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method analysis\Climb\"/>
    </mc:Choice>
  </mc:AlternateContent>
  <xr:revisionPtr revIDLastSave="0" documentId="13_ncr:1_{BED67901-B961-437B-8CCF-208F36171B99}" xr6:coauthVersionLast="47" xr6:coauthVersionMax="47" xr10:uidLastSave="{00000000-0000-0000-0000-000000000000}"/>
  <bookViews>
    <workbookView xWindow="-110" yWindow="-110" windowWidth="21820" windowHeight="14620" tabRatio="803" xr2:uid="{3539DA65-A687-42D0-B1C8-754FD526C576}"/>
  </bookViews>
  <sheets>
    <sheet name="step 100" sheetId="1" r:id="rId1"/>
    <sheet name="fig_step_100" sheetId="2" r:id="rId2"/>
    <sheet name="step 2" sheetId="4" r:id="rId3"/>
    <sheet name="fig_step_2" sheetId="5" r:id="rId4"/>
    <sheet name="step 10" sheetId="6" r:id="rId5"/>
    <sheet name="fig_step_10" sheetId="7" r:id="rId6"/>
    <sheet name="fig_time_step_100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<sst xmlns="http://schemas.openxmlformats.org/spreadsheetml/2006/main" count="12" uniqueCount="5">
  <si>
    <t>RPD</t>
  </si>
  <si>
    <t>RPE</t>
  </si>
  <si>
    <t>TIME</t>
  </si>
  <si>
    <t>ID</t>
  </si>
  <si>
    <t xml:space="preserve">RPD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</si>
</sst>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12.9427</c:v>
                </c:pt>
                <c:pt idx="1">
                  <c:v>3.6976</c:v>
                </c:pt>
                <c:pt idx="2">
                  <c:v>2.6413600000000002</c:v>
                </c:pt>
                <c:pt idx="3">
                  <c:v>4.07395</c:v>
                </c:pt>
                <c:pt idx="4">
                  <c:v>1.76417</c:v>
                </c:pt>
                <c:pt idx="5">
                  <c:v>3.6858200000000001</c:v>
                </c:pt>
                <c:pt idx="6">
                  <c:v>2.9685899999999998</c:v>
                </c:pt>
                <c:pt idx="7">
                  <c:v>2.38524</c:v>
                </c:pt>
                <c:pt idx="8">
                  <c:v>2.6617899999999999</c:v>
                </c:pt>
                <c:pt idx="9">
                  <c:v>1.9651099999999999</c:v>
                </c:pt>
                <c:pt idx="10">
                  <c:v>1.6542399999999999</c:v>
                </c:pt>
                <c:pt idx="11">
                  <c:v>2.6996699999999998</c:v>
                </c:pt>
                <c:pt idx="12">
                  <c:v>2.0059999999999998</c:v>
                </c:pt>
                <c:pt idx="13">
                  <c:v>1.7202900000000001</c:v>
                </c:pt>
                <c:pt idx="14">
                  <c:v>3.5177399999999999</c:v>
                </c:pt>
                <c:pt idx="15">
                  <c:v>5.0626100000000003</c:v>
                </c:pt>
                <c:pt idx="16">
                  <c:v>2.5968300000000002</c:v>
                </c:pt>
                <c:pt idx="17">
                  <c:v>2.2056399999999998</c:v>
                </c:pt>
                <c:pt idx="18">
                  <c:v>3.94618</c:v>
                </c:pt>
                <c:pt idx="19">
                  <c:v>2.3778700000000002</c:v>
                </c:pt>
                <c:pt idx="20">
                  <c:v>3.6545700000000001</c:v>
                </c:pt>
                <c:pt idx="21">
                  <c:v>3.0108899999999998</c:v>
                </c:pt>
                <c:pt idx="22">
                  <c:v>1.73346</c:v>
                </c:pt>
                <c:pt idx="23">
                  <c:v>3.40829</c:v>
                </c:pt>
                <c:pt idx="24">
                  <c:v>1.7492099999999999</c:v>
                </c:pt>
                <c:pt idx="25">
                  <c:v>2.7138800000000001</c:v>
                </c:pt>
                <c:pt idx="26">
                  <c:v>2.7610199999999998</c:v>
                </c:pt>
                <c:pt idx="27">
                  <c:v>2.8418399999999999</c:v>
                </c:pt>
                <c:pt idx="28">
                  <c:v>2.9102700000000001</c:v>
                </c:pt>
                <c:pt idx="29">
                  <c:v>2.7710300000000001</c:v>
                </c:pt>
                <c:pt idx="30">
                  <c:v>3.0614300000000001</c:v>
                </c:pt>
                <c:pt idx="31">
                  <c:v>2.1427900000000002</c:v>
                </c:pt>
                <c:pt idx="32">
                  <c:v>3.5098500000000001</c:v>
                </c:pt>
                <c:pt idx="33">
                  <c:v>2.8894700000000002</c:v>
                </c:pt>
                <c:pt idx="34">
                  <c:v>2.4950399999999999</c:v>
                </c:pt>
                <c:pt idx="35">
                  <c:v>1.32481</c:v>
                </c:pt>
                <c:pt idx="36">
                  <c:v>1.75366</c:v>
                </c:pt>
                <c:pt idx="37">
                  <c:v>3.5352399999999999</c:v>
                </c:pt>
                <c:pt idx="38">
                  <c:v>2.7926500000000001</c:v>
                </c:pt>
                <c:pt idx="39">
                  <c:v>3.6756500000000001</c:v>
                </c:pt>
                <c:pt idx="40">
                  <c:v>4.1573099999999998</c:v>
                </c:pt>
                <c:pt idx="41">
                  <c:v>2.3795799999999998</c:v>
                </c:pt>
                <c:pt idx="42">
                  <c:v>2.75922</c:v>
                </c:pt>
                <c:pt idx="43">
                  <c:v>3.3035600000000001</c:v>
                </c:pt>
                <c:pt idx="44">
                  <c:v>3.14784</c:v>
                </c:pt>
                <c:pt idx="45">
                  <c:v>1.86913</c:v>
                </c:pt>
                <c:pt idx="46">
                  <c:v>2.7006199999999998</c:v>
                </c:pt>
                <c:pt idx="47">
                  <c:v>3.12005</c:v>
                </c:pt>
                <c:pt idx="48">
                  <c:v>1.05345</c:v>
                </c:pt>
                <c:pt idx="49">
                  <c:v>3.8032400000000002</c:v>
                </c:pt>
                <c:pt idx="50">
                  <c:v>4.9622000000000002</c:v>
                </c:pt>
                <c:pt idx="51">
                  <c:v>2.6564000000000001</c:v>
                </c:pt>
                <c:pt idx="52">
                  <c:v>2.52928</c:v>
                </c:pt>
                <c:pt idx="53">
                  <c:v>3.66195</c:v>
                </c:pt>
                <c:pt idx="54">
                  <c:v>2.0956100000000002</c:v>
                </c:pt>
                <c:pt idx="55">
                  <c:v>3.0203600000000002</c:v>
                </c:pt>
                <c:pt idx="56">
                  <c:v>2.2634599999999998</c:v>
                </c:pt>
                <c:pt idx="57">
                  <c:v>2.7396699999999998</c:v>
                </c:pt>
                <c:pt idx="58">
                  <c:v>1.4271100000000001</c:v>
                </c:pt>
                <c:pt idx="59">
                  <c:v>1.14018</c:v>
                </c:pt>
                <c:pt idx="60">
                  <c:v>1.7276100000000001</c:v>
                </c:pt>
                <c:pt idx="61">
                  <c:v>1.51953</c:v>
                </c:pt>
                <c:pt idx="62">
                  <c:v>5.29765</c:v>
                </c:pt>
                <c:pt idx="63">
                  <c:v>3.7157</c:v>
                </c:pt>
                <c:pt idx="64">
                  <c:v>2.0686399999999998</c:v>
                </c:pt>
                <c:pt idx="65">
                  <c:v>2.03233</c:v>
                </c:pt>
                <c:pt idx="66">
                  <c:v>3.2799299999999998</c:v>
                </c:pt>
                <c:pt idx="67">
                  <c:v>2.5019900000000002</c:v>
                </c:pt>
                <c:pt idx="68">
                  <c:v>2.3459300000000001</c:v>
                </c:pt>
                <c:pt idx="69">
                  <c:v>3.6419999999999999</c:v>
                </c:pt>
                <c:pt idx="70">
                  <c:v>2.5763699999999998</c:v>
                </c:pt>
                <c:pt idx="71">
                  <c:v>3.2800500000000001</c:v>
                </c:pt>
                <c:pt idx="72">
                  <c:v>4.1027300000000002</c:v>
                </c:pt>
                <c:pt idx="73">
                  <c:v>3.2693400000000001</c:v>
                </c:pt>
                <c:pt idx="74">
                  <c:v>2.6315</c:v>
                </c:pt>
                <c:pt idx="75">
                  <c:v>3.14961</c:v>
                </c:pt>
                <c:pt idx="76">
                  <c:v>3.4986000000000002</c:v>
                </c:pt>
                <c:pt idx="77">
                  <c:v>2.6069800000000001</c:v>
                </c:pt>
                <c:pt idx="78">
                  <c:v>4.0803399999999996</c:v>
                </c:pt>
                <c:pt idx="79">
                  <c:v>1.87368</c:v>
                </c:pt>
                <c:pt idx="80">
                  <c:v>3.0001500000000001</c:v>
                </c:pt>
                <c:pt idx="81">
                  <c:v>2.1575299999999999</c:v>
                </c:pt>
                <c:pt idx="82">
                  <c:v>3.0025499999999998</c:v>
                </c:pt>
                <c:pt idx="83">
                  <c:v>3.34152</c:v>
                </c:pt>
                <c:pt idx="84">
                  <c:v>3.2786400000000002</c:v>
                </c:pt>
                <c:pt idx="85">
                  <c:v>2.0391699999999999</c:v>
                </c:pt>
                <c:pt idx="86">
                  <c:v>2.6282299999999998</c:v>
                </c:pt>
                <c:pt idx="87">
                  <c:v>2.4228000000000001</c:v>
                </c:pt>
                <c:pt idx="88">
                  <c:v>2.9673600000000002</c:v>
                </c:pt>
                <c:pt idx="89">
                  <c:v>3.4111400000000001</c:v>
                </c:pt>
                <c:pt idx="90">
                  <c:v>3.1983700000000002</c:v>
                </c:pt>
                <c:pt idx="91">
                  <c:v>3.2562000000000002</c:v>
                </c:pt>
                <c:pt idx="92">
                  <c:v>2.70722</c:v>
                </c:pt>
                <c:pt idx="93">
                  <c:v>2.92632</c:v>
                </c:pt>
                <c:pt idx="94">
                  <c:v>1.38469</c:v>
                </c:pt>
                <c:pt idx="95">
                  <c:v>3.6338900000000001</c:v>
                </c:pt>
                <c:pt idx="96">
                  <c:v>3.1541999999999999</c:v>
                </c:pt>
                <c:pt idx="97">
                  <c:v>2.3066399999999998</c:v>
                </c:pt>
                <c:pt idx="98">
                  <c:v>3.3931800000000001</c:v>
                </c:pt>
                <c:pt idx="99">
                  <c:v>3.0769099999999998</c:v>
                </c:pt>
                <c:pt idx="100">
                  <c:v>2.4414699999999998</c:v>
                </c:pt>
                <c:pt idx="101">
                  <c:v>3.9001000000000001</c:v>
                </c:pt>
                <c:pt idx="102">
                  <c:v>2.6056400000000002</c:v>
                </c:pt>
                <c:pt idx="103">
                  <c:v>4.14405</c:v>
                </c:pt>
                <c:pt idx="104">
                  <c:v>2.7979500000000002</c:v>
                </c:pt>
                <c:pt idx="105">
                  <c:v>2.9230900000000002</c:v>
                </c:pt>
                <c:pt idx="106">
                  <c:v>2.2394599999999998</c:v>
                </c:pt>
                <c:pt idx="107">
                  <c:v>2.94652</c:v>
                </c:pt>
                <c:pt idx="108">
                  <c:v>2.81934</c:v>
                </c:pt>
                <c:pt idx="109">
                  <c:v>2.4561799999999998</c:v>
                </c:pt>
                <c:pt idx="110">
                  <c:v>1.54436</c:v>
                </c:pt>
                <c:pt idx="111">
                  <c:v>2.34999</c:v>
                </c:pt>
                <c:pt idx="112">
                  <c:v>4.5003500000000001</c:v>
                </c:pt>
                <c:pt idx="113">
                  <c:v>2.9511799999999999</c:v>
                </c:pt>
                <c:pt idx="114">
                  <c:v>2.21644</c:v>
                </c:pt>
                <c:pt idx="115">
                  <c:v>2.16439</c:v>
                </c:pt>
                <c:pt idx="116">
                  <c:v>3.1835399999999998</c:v>
                </c:pt>
                <c:pt idx="117">
                  <c:v>3.8272499999999998</c:v>
                </c:pt>
                <c:pt idx="118">
                  <c:v>2.2570399999999999</c:v>
                </c:pt>
                <c:pt idx="119">
                  <c:v>5.7196699999999998</c:v>
                </c:pt>
                <c:pt idx="120">
                  <c:v>2.3560099999999999</c:v>
                </c:pt>
                <c:pt idx="121">
                  <c:v>3.9490699999999999</c:v>
                </c:pt>
                <c:pt idx="122">
                  <c:v>1.3997599999999999</c:v>
                </c:pt>
                <c:pt idx="123">
                  <c:v>3.6815000000000002</c:v>
                </c:pt>
                <c:pt idx="124">
                  <c:v>2.9803999999999999</c:v>
                </c:pt>
                <c:pt idx="125">
                  <c:v>1.8731599999999999</c:v>
                </c:pt>
                <c:pt idx="126">
                  <c:v>3.81488</c:v>
                </c:pt>
                <c:pt idx="127">
                  <c:v>2.8435999999999999</c:v>
                </c:pt>
                <c:pt idx="128">
                  <c:v>1.6133200000000001</c:v>
                </c:pt>
                <c:pt idx="129">
                  <c:v>2.8856600000000001</c:v>
                </c:pt>
                <c:pt idx="130">
                  <c:v>2.64499</c:v>
                </c:pt>
                <c:pt idx="131">
                  <c:v>3.4365000000000001</c:v>
                </c:pt>
                <c:pt idx="132">
                  <c:v>3.5575999999999999</c:v>
                </c:pt>
                <c:pt idx="133">
                  <c:v>3.1715200000000001</c:v>
                </c:pt>
                <c:pt idx="134">
                  <c:v>3.03105</c:v>
                </c:pt>
                <c:pt idx="135">
                  <c:v>3.4012899999999999</c:v>
                </c:pt>
                <c:pt idx="136">
                  <c:v>2.5020799999999999</c:v>
                </c:pt>
                <c:pt idx="137">
                  <c:v>3.3107099999999998</c:v>
                </c:pt>
                <c:pt idx="138">
                  <c:v>3.9523700000000002</c:v>
                </c:pt>
                <c:pt idx="139">
                  <c:v>3.93974</c:v>
                </c:pt>
                <c:pt idx="140">
                  <c:v>2.5799300000000001</c:v>
                </c:pt>
                <c:pt idx="141">
                  <c:v>3.2072699999999998</c:v>
                </c:pt>
                <c:pt idx="142">
                  <c:v>2.9658099999999998</c:v>
                </c:pt>
                <c:pt idx="143">
                  <c:v>3.0859100000000002</c:v>
                </c:pt>
                <c:pt idx="144">
                  <c:v>2.93479</c:v>
                </c:pt>
                <c:pt idx="145">
                  <c:v>1.9008799999999999</c:v>
                </c:pt>
                <c:pt idx="146">
                  <c:v>2.36578</c:v>
                </c:pt>
                <c:pt idx="147">
                  <c:v>2.3494899999999999</c:v>
                </c:pt>
                <c:pt idx="148">
                  <c:v>3.9065300000000001</c:v>
                </c:pt>
                <c:pt idx="149">
                  <c:v>2.7891400000000002</c:v>
                </c:pt>
                <c:pt idx="150">
                  <c:v>2.8831799999999999</c:v>
                </c:pt>
                <c:pt idx="151">
                  <c:v>2.7182499999999998</c:v>
                </c:pt>
                <c:pt idx="152">
                  <c:v>2.2747000000000002</c:v>
                </c:pt>
                <c:pt idx="153">
                  <c:v>3.1762100000000002</c:v>
                </c:pt>
                <c:pt idx="154">
                  <c:v>2.1627900000000002</c:v>
                </c:pt>
                <c:pt idx="155">
                  <c:v>3.0808800000000001</c:v>
                </c:pt>
                <c:pt idx="156">
                  <c:v>2.8714900000000001</c:v>
                </c:pt>
                <c:pt idx="157">
                  <c:v>1.9700599999999999</c:v>
                </c:pt>
                <c:pt idx="158">
                  <c:v>2.10473</c:v>
                </c:pt>
                <c:pt idx="159">
                  <c:v>3.6031200000000001</c:v>
                </c:pt>
                <c:pt idx="160">
                  <c:v>1.7149099999999999</c:v>
                </c:pt>
                <c:pt idx="161">
                  <c:v>4.0762700000000001</c:v>
                </c:pt>
                <c:pt idx="162">
                  <c:v>3.4832299999999998</c:v>
                </c:pt>
                <c:pt idx="163">
                  <c:v>1.7913600000000001</c:v>
                </c:pt>
                <c:pt idx="164">
                  <c:v>2.6829999999999998</c:v>
                </c:pt>
                <c:pt idx="165">
                  <c:v>2.1213600000000001</c:v>
                </c:pt>
                <c:pt idx="166">
                  <c:v>4.0163900000000003</c:v>
                </c:pt>
                <c:pt idx="167">
                  <c:v>2.4306700000000001</c:v>
                </c:pt>
                <c:pt idx="168">
                  <c:v>1.8976200000000001</c:v>
                </c:pt>
                <c:pt idx="169">
                  <c:v>3.6837900000000001</c:v>
                </c:pt>
                <c:pt idx="170">
                  <c:v>2.6638000000000002</c:v>
                </c:pt>
                <c:pt idx="171">
                  <c:v>2.4440900000000001</c:v>
                </c:pt>
                <c:pt idx="172">
                  <c:v>2.2442000000000002</c:v>
                </c:pt>
                <c:pt idx="173">
                  <c:v>2.3983599999999998</c:v>
                </c:pt>
                <c:pt idx="174">
                  <c:v>1.8045100000000001</c:v>
                </c:pt>
                <c:pt idx="175">
                  <c:v>1.88073</c:v>
                </c:pt>
                <c:pt idx="176">
                  <c:v>2.2860800000000001</c:v>
                </c:pt>
                <c:pt idx="177">
                  <c:v>4.3009399999999998</c:v>
                </c:pt>
                <c:pt idx="178">
                  <c:v>1.58066</c:v>
                </c:pt>
                <c:pt idx="179">
                  <c:v>3.9992200000000002</c:v>
                </c:pt>
                <c:pt idx="180">
                  <c:v>2.6323599999999998</c:v>
                </c:pt>
                <c:pt idx="181">
                  <c:v>3.8199000000000001</c:v>
                </c:pt>
                <c:pt idx="182">
                  <c:v>2.8667799999999999</c:v>
                </c:pt>
                <c:pt idx="183">
                  <c:v>2.7226499999999998</c:v>
                </c:pt>
                <c:pt idx="184">
                  <c:v>2.8288600000000002</c:v>
                </c:pt>
                <c:pt idx="185">
                  <c:v>5.33629</c:v>
                </c:pt>
                <c:pt idx="186">
                  <c:v>4.1222200000000004</c:v>
                </c:pt>
                <c:pt idx="187">
                  <c:v>2.1884399999999999</c:v>
                </c:pt>
                <c:pt idx="188">
                  <c:v>5.2156799999999999</c:v>
                </c:pt>
                <c:pt idx="189">
                  <c:v>2.4979800000000001</c:v>
                </c:pt>
                <c:pt idx="190">
                  <c:v>1.25522</c:v>
                </c:pt>
                <c:pt idx="191">
                  <c:v>4.1913999999999998</c:v>
                </c:pt>
                <c:pt idx="192">
                  <c:v>4.7209700000000003</c:v>
                </c:pt>
                <c:pt idx="193">
                  <c:v>3.9001299999999999</c:v>
                </c:pt>
                <c:pt idx="194">
                  <c:v>2.4721600000000001</c:v>
                </c:pt>
                <c:pt idx="195">
                  <c:v>1.6833</c:v>
                </c:pt>
                <c:pt idx="196">
                  <c:v>3.0305499999999999</c:v>
                </c:pt>
                <c:pt idx="197">
                  <c:v>1.99946</c:v>
                </c:pt>
                <c:pt idx="198">
                  <c:v>3.8919700000000002</c:v>
                </c:pt>
                <c:pt idx="199">
                  <c:v>3.3681000000000001</c:v>
                </c:pt>
                <c:pt idx="200">
                  <c:v>3.36632</c:v>
                </c:pt>
                <c:pt idx="201">
                  <c:v>3.4129700000000001</c:v>
                </c:pt>
                <c:pt idx="202">
                  <c:v>2.53938</c:v>
                </c:pt>
                <c:pt idx="203">
                  <c:v>2.8042799999999999</c:v>
                </c:pt>
                <c:pt idx="204">
                  <c:v>3.4484599999999999</c:v>
                </c:pt>
                <c:pt idx="205">
                  <c:v>3.3592200000000001</c:v>
                </c:pt>
                <c:pt idx="206">
                  <c:v>3.4721600000000001</c:v>
                </c:pt>
                <c:pt idx="207">
                  <c:v>3.4707699999999999</c:v>
                </c:pt>
                <c:pt idx="208">
                  <c:v>4.0238399999999999</c:v>
                </c:pt>
                <c:pt idx="209">
                  <c:v>3.6035900000000001</c:v>
                </c:pt>
                <c:pt idx="210">
                  <c:v>2.4161800000000002</c:v>
                </c:pt>
                <c:pt idx="211">
                  <c:v>2.87391</c:v>
                </c:pt>
                <c:pt idx="212">
                  <c:v>2.0112299999999999</c:v>
                </c:pt>
                <c:pt idx="213">
                  <c:v>1.7414700000000001</c:v>
                </c:pt>
                <c:pt idx="214">
                  <c:v>1.86992</c:v>
                </c:pt>
                <c:pt idx="215">
                  <c:v>4.1624400000000001</c:v>
                </c:pt>
                <c:pt idx="216">
                  <c:v>3.3219699999999999</c:v>
                </c:pt>
                <c:pt idx="217">
                  <c:v>2.75501</c:v>
                </c:pt>
                <c:pt idx="218">
                  <c:v>3.2013199999999999</c:v>
                </c:pt>
                <c:pt idx="219">
                  <c:v>2.7956699999999999</c:v>
                </c:pt>
                <c:pt idx="220">
                  <c:v>3.6249099999999999</c:v>
                </c:pt>
                <c:pt idx="221">
                  <c:v>2.31107</c:v>
                </c:pt>
                <c:pt idx="222">
                  <c:v>2.6788599999999998</c:v>
                </c:pt>
                <c:pt idx="223">
                  <c:v>3.4424999999999999</c:v>
                </c:pt>
                <c:pt idx="224">
                  <c:v>3.4018299999999999</c:v>
                </c:pt>
                <c:pt idx="225">
                  <c:v>3.1446100000000001</c:v>
                </c:pt>
                <c:pt idx="226">
                  <c:v>2.9540299999999999</c:v>
                </c:pt>
                <c:pt idx="227">
                  <c:v>2.5586500000000001</c:v>
                </c:pt>
                <c:pt idx="228">
                  <c:v>1.8755599999999999</c:v>
                </c:pt>
                <c:pt idx="229">
                  <c:v>3.2218499999999999</c:v>
                </c:pt>
                <c:pt idx="230">
                  <c:v>1.5010300000000001</c:v>
                </c:pt>
                <c:pt idx="231">
                  <c:v>2.9291499999999999</c:v>
                </c:pt>
                <c:pt idx="232">
                  <c:v>2.22695</c:v>
                </c:pt>
                <c:pt idx="233">
                  <c:v>2.0614699999999999</c:v>
                </c:pt>
                <c:pt idx="234">
                  <c:v>2.2135199999999999</c:v>
                </c:pt>
                <c:pt idx="235">
                  <c:v>2.9689000000000001</c:v>
                </c:pt>
                <c:pt idx="236">
                  <c:v>3.4735800000000001</c:v>
                </c:pt>
                <c:pt idx="237">
                  <c:v>3.49363</c:v>
                </c:pt>
                <c:pt idx="238">
                  <c:v>2.3186100000000001</c:v>
                </c:pt>
                <c:pt idx="239">
                  <c:v>4.2089499999999997</c:v>
                </c:pt>
                <c:pt idx="240">
                  <c:v>3.6091000000000002</c:v>
                </c:pt>
                <c:pt idx="241">
                  <c:v>2.3321399999999999</c:v>
                </c:pt>
                <c:pt idx="242">
                  <c:v>2.72323</c:v>
                </c:pt>
                <c:pt idx="243">
                  <c:v>3.0984400000000001</c:v>
                </c:pt>
                <c:pt idx="244">
                  <c:v>2.2106699999999999</c:v>
                </c:pt>
                <c:pt idx="245">
                  <c:v>1.5501400000000001</c:v>
                </c:pt>
                <c:pt idx="246">
                  <c:v>2.8627400000000001</c:v>
                </c:pt>
                <c:pt idx="247">
                  <c:v>5.6432099999999998</c:v>
                </c:pt>
                <c:pt idx="248">
                  <c:v>3.3989199999999999</c:v>
                </c:pt>
                <c:pt idx="249">
                  <c:v>4.3414599999999997</c:v>
                </c:pt>
                <c:pt idx="250">
                  <c:v>3.46895</c:v>
                </c:pt>
                <c:pt idx="251">
                  <c:v>2.9594499999999999</c:v>
                </c:pt>
                <c:pt idx="252">
                  <c:v>3.42211</c:v>
                </c:pt>
                <c:pt idx="253">
                  <c:v>3.2324299999999999</c:v>
                </c:pt>
                <c:pt idx="254">
                  <c:v>1.4277599999999999</c:v>
                </c:pt>
                <c:pt idx="255">
                  <c:v>2.1165699999999998</c:v>
                </c:pt>
                <c:pt idx="256">
                  <c:v>2.5379900000000002</c:v>
                </c:pt>
                <c:pt idx="257">
                  <c:v>2.6239300000000001</c:v>
                </c:pt>
                <c:pt idx="258">
                  <c:v>2.99193</c:v>
                </c:pt>
                <c:pt idx="259">
                  <c:v>2.5217999999999998</c:v>
                </c:pt>
                <c:pt idx="260">
                  <c:v>4.7834300000000001</c:v>
                </c:pt>
                <c:pt idx="261">
                  <c:v>2.6057399999999999</c:v>
                </c:pt>
                <c:pt idx="262">
                  <c:v>2.01505</c:v>
                </c:pt>
                <c:pt idx="263">
                  <c:v>2.6111900000000001</c:v>
                </c:pt>
                <c:pt idx="264">
                  <c:v>2.1549700000000001</c:v>
                </c:pt>
                <c:pt idx="265">
                  <c:v>4.0264600000000002</c:v>
                </c:pt>
                <c:pt idx="266">
                  <c:v>2.99695</c:v>
                </c:pt>
                <c:pt idx="267">
                  <c:v>3.9132400000000001</c:v>
                </c:pt>
                <c:pt idx="268">
                  <c:v>2.4209700000000001</c:v>
                </c:pt>
                <c:pt idx="269">
                  <c:v>5.7248599999999996</c:v>
                </c:pt>
                <c:pt idx="270">
                  <c:v>2.5640900000000002</c:v>
                </c:pt>
                <c:pt idx="271">
                  <c:v>4.2076700000000002</c:v>
                </c:pt>
                <c:pt idx="272">
                  <c:v>3.5897399999999999</c:v>
                </c:pt>
                <c:pt idx="273">
                  <c:v>2.7699699999999998</c:v>
                </c:pt>
                <c:pt idx="274">
                  <c:v>2.8793299999999999</c:v>
                </c:pt>
                <c:pt idx="275">
                  <c:v>3.2963100000000001</c:v>
                </c:pt>
                <c:pt idx="276">
                  <c:v>2.6669200000000002</c:v>
                </c:pt>
                <c:pt idx="277">
                  <c:v>2.28687</c:v>
                </c:pt>
                <c:pt idx="278">
                  <c:v>2.24112</c:v>
                </c:pt>
                <c:pt idx="279">
                  <c:v>2.121</c:v>
                </c:pt>
                <c:pt idx="280">
                  <c:v>3.40625</c:v>
                </c:pt>
                <c:pt idx="281">
                  <c:v>3.3562500000000002</c:v>
                </c:pt>
                <c:pt idx="282">
                  <c:v>3.14073</c:v>
                </c:pt>
                <c:pt idx="283">
                  <c:v>3.8300200000000002</c:v>
                </c:pt>
                <c:pt idx="284">
                  <c:v>3.1311499999999999</c:v>
                </c:pt>
                <c:pt idx="285">
                  <c:v>1.9502299999999999</c:v>
                </c:pt>
                <c:pt idx="286">
                  <c:v>2.5264799999999998</c:v>
                </c:pt>
                <c:pt idx="287">
                  <c:v>3.30139</c:v>
                </c:pt>
                <c:pt idx="288">
                  <c:v>3.25353</c:v>
                </c:pt>
                <c:pt idx="289">
                  <c:v>2.8281000000000001</c:v>
                </c:pt>
                <c:pt idx="290">
                  <c:v>2.4919099999999998</c:v>
                </c:pt>
                <c:pt idx="291">
                  <c:v>3.5281699999999998</c:v>
                </c:pt>
                <c:pt idx="292">
                  <c:v>1.5852299999999999</c:v>
                </c:pt>
                <c:pt idx="293">
                  <c:v>2.0118100000000001</c:v>
                </c:pt>
                <c:pt idx="294">
                  <c:v>2.7212999999999998</c:v>
                </c:pt>
                <c:pt idx="295">
                  <c:v>1.85209</c:v>
                </c:pt>
                <c:pt idx="296">
                  <c:v>3.0760700000000001</c:v>
                </c:pt>
                <c:pt idx="297">
                  <c:v>3.2730999999999999</c:v>
                </c:pt>
                <c:pt idx="298">
                  <c:v>2.27521</c:v>
                </c:pt>
                <c:pt idx="299">
                  <c:v>2.9241899999999998</c:v>
                </c:pt>
                <c:pt idx="300">
                  <c:v>2.2085499999999998</c:v>
                </c:pt>
                <c:pt idx="301">
                  <c:v>2.9430900000000002</c:v>
                </c:pt>
                <c:pt idx="302">
                  <c:v>4.1197299999999997</c:v>
                </c:pt>
                <c:pt idx="303">
                  <c:v>3.1413600000000002</c:v>
                </c:pt>
                <c:pt idx="304">
                  <c:v>1.9034899999999999</c:v>
                </c:pt>
                <c:pt idx="305">
                  <c:v>2.5573899999999998</c:v>
                </c:pt>
                <c:pt idx="306">
                  <c:v>2.12391</c:v>
                </c:pt>
                <c:pt idx="307">
                  <c:v>4.1291799999999999</c:v>
                </c:pt>
                <c:pt idx="308">
                  <c:v>3.1949299999999998</c:v>
                </c:pt>
                <c:pt idx="309">
                  <c:v>2.21149</c:v>
                </c:pt>
                <c:pt idx="310">
                  <c:v>2.45641</c:v>
                </c:pt>
                <c:pt idx="311">
                  <c:v>3.54129</c:v>
                </c:pt>
                <c:pt idx="312">
                  <c:v>2.8432900000000001</c:v>
                </c:pt>
                <c:pt idx="313">
                  <c:v>1.5573399999999999</c:v>
                </c:pt>
                <c:pt idx="314">
                  <c:v>3.5028199999999998</c:v>
                </c:pt>
                <c:pt idx="315">
                  <c:v>2.2095500000000001</c:v>
                </c:pt>
                <c:pt idx="316">
                  <c:v>2.5309300000000001</c:v>
                </c:pt>
                <c:pt idx="317">
                  <c:v>2.5915400000000002</c:v>
                </c:pt>
                <c:pt idx="318">
                  <c:v>2.5240999999999998</c:v>
                </c:pt>
                <c:pt idx="319">
                  <c:v>3.8321100000000001</c:v>
                </c:pt>
                <c:pt idx="320">
                  <c:v>4.2416</c:v>
                </c:pt>
                <c:pt idx="321">
                  <c:v>3.6496200000000001</c:v>
                </c:pt>
                <c:pt idx="322">
                  <c:v>2.3065600000000002</c:v>
                </c:pt>
                <c:pt idx="323">
                  <c:v>4.49627</c:v>
                </c:pt>
                <c:pt idx="324">
                  <c:v>2.2110099999999999</c:v>
                </c:pt>
                <c:pt idx="325">
                  <c:v>2.98746</c:v>
                </c:pt>
                <c:pt idx="326">
                  <c:v>2.6722700000000001</c:v>
                </c:pt>
                <c:pt idx="327">
                  <c:v>2.56826</c:v>
                </c:pt>
                <c:pt idx="328">
                  <c:v>2.8048999999999999</c:v>
                </c:pt>
                <c:pt idx="329">
                  <c:v>2.32097</c:v>
                </c:pt>
                <c:pt idx="330">
                  <c:v>3.0910299999999999</c:v>
                </c:pt>
                <c:pt idx="331">
                  <c:v>2.81209</c:v>
                </c:pt>
                <c:pt idx="332">
                  <c:v>2.2877700000000001</c:v>
                </c:pt>
                <c:pt idx="333">
                  <c:v>4.4724199999999996</c:v>
                </c:pt>
                <c:pt idx="334">
                  <c:v>3.1712899999999999</c:v>
                </c:pt>
                <c:pt idx="335">
                  <c:v>2.7822800000000001</c:v>
                </c:pt>
                <c:pt idx="336">
                  <c:v>4.3018599999999996</c:v>
                </c:pt>
                <c:pt idx="337">
                  <c:v>2.8921999999999999</c:v>
                </c:pt>
                <c:pt idx="338">
                  <c:v>2.7117800000000001</c:v>
                </c:pt>
                <c:pt idx="339">
                  <c:v>2.2423899999999999</c:v>
                </c:pt>
                <c:pt idx="340">
                  <c:v>2.2486000000000002</c:v>
                </c:pt>
                <c:pt idx="341">
                  <c:v>3.3114699999999999</c:v>
                </c:pt>
                <c:pt idx="342">
                  <c:v>3.0897100000000002</c:v>
                </c:pt>
                <c:pt idx="343">
                  <c:v>3.5274399999999999</c:v>
                </c:pt>
                <c:pt idx="344">
                  <c:v>2.4433699999999998</c:v>
                </c:pt>
                <c:pt idx="345">
                  <c:v>2.9754499999999999</c:v>
                </c:pt>
                <c:pt idx="346">
                  <c:v>3.00013</c:v>
                </c:pt>
                <c:pt idx="347">
                  <c:v>2.9352299999999998</c:v>
                </c:pt>
                <c:pt idx="348">
                  <c:v>3.31623</c:v>
                </c:pt>
                <c:pt idx="349">
                  <c:v>3.0374099999999999</c:v>
                </c:pt>
                <c:pt idx="350">
                  <c:v>3.7124700000000002</c:v>
                </c:pt>
                <c:pt idx="351">
                  <c:v>4.3141600000000002</c:v>
                </c:pt>
                <c:pt idx="352">
                  <c:v>3.2029999999999998</c:v>
                </c:pt>
                <c:pt idx="353">
                  <c:v>3.1810900000000002</c:v>
                </c:pt>
                <c:pt idx="354">
                  <c:v>2.9897900000000002</c:v>
                </c:pt>
                <c:pt idx="355">
                  <c:v>2.4906999999999999</c:v>
                </c:pt>
                <c:pt idx="356">
                  <c:v>3.4905300000000001</c:v>
                </c:pt>
                <c:pt idx="357">
                  <c:v>3.04915</c:v>
                </c:pt>
                <c:pt idx="358">
                  <c:v>2.5520299999999998</c:v>
                </c:pt>
                <c:pt idx="359">
                  <c:v>2.04888</c:v>
                </c:pt>
                <c:pt idx="360">
                  <c:v>2.23231</c:v>
                </c:pt>
                <c:pt idx="361">
                  <c:v>4.5833399999999997</c:v>
                </c:pt>
                <c:pt idx="362">
                  <c:v>3.9313899999999999</c:v>
                </c:pt>
                <c:pt idx="363">
                  <c:v>2.06549</c:v>
                </c:pt>
                <c:pt idx="364">
                  <c:v>3.48298</c:v>
                </c:pt>
                <c:pt idx="365">
                  <c:v>2.91066</c:v>
                </c:pt>
                <c:pt idx="366">
                  <c:v>3.0254699999999999</c:v>
                </c:pt>
                <c:pt idx="367">
                  <c:v>4.1871499999999999</c:v>
                </c:pt>
                <c:pt idx="368">
                  <c:v>4.0177100000000001</c:v>
                </c:pt>
                <c:pt idx="369">
                  <c:v>3.5370300000000001</c:v>
                </c:pt>
                <c:pt idx="370">
                  <c:v>3.28024</c:v>
                </c:pt>
                <c:pt idx="371">
                  <c:v>2.13944</c:v>
                </c:pt>
                <c:pt idx="372">
                  <c:v>3.9487000000000001</c:v>
                </c:pt>
                <c:pt idx="373">
                  <c:v>4.1321500000000002</c:v>
                </c:pt>
                <c:pt idx="374">
                  <c:v>3.1293899999999999</c:v>
                </c:pt>
                <c:pt idx="375">
                  <c:v>3.6755800000000001</c:v>
                </c:pt>
                <c:pt idx="376">
                  <c:v>3.51416</c:v>
                </c:pt>
                <c:pt idx="377">
                  <c:v>2.88435</c:v>
                </c:pt>
                <c:pt idx="378">
                  <c:v>2.6373000000000002</c:v>
                </c:pt>
                <c:pt idx="379">
                  <c:v>3.2911800000000002</c:v>
                </c:pt>
                <c:pt idx="380">
                  <c:v>2.7305999999999999</c:v>
                </c:pt>
                <c:pt idx="381">
                  <c:v>1.65509</c:v>
                </c:pt>
                <c:pt idx="382">
                  <c:v>3.2028500000000002</c:v>
                </c:pt>
                <c:pt idx="383">
                  <c:v>4.28362</c:v>
                </c:pt>
                <c:pt idx="384">
                  <c:v>4.1289899999999999</c:v>
                </c:pt>
                <c:pt idx="385">
                  <c:v>2.0808</c:v>
                </c:pt>
                <c:pt idx="386">
                  <c:v>3.56595</c:v>
                </c:pt>
                <c:pt idx="387">
                  <c:v>1.8565100000000001</c:v>
                </c:pt>
                <c:pt idx="388">
                  <c:v>2.59274</c:v>
                </c:pt>
                <c:pt idx="389">
                  <c:v>3.3150900000000001</c:v>
                </c:pt>
                <c:pt idx="390">
                  <c:v>4.1870799999999999</c:v>
                </c:pt>
                <c:pt idx="391">
                  <c:v>3.33128</c:v>
                </c:pt>
                <c:pt idx="392">
                  <c:v>1.86913</c:v>
                </c:pt>
                <c:pt idx="393">
                  <c:v>2.4727199999999998</c:v>
                </c:pt>
                <c:pt idx="394">
                  <c:v>3.1577899999999999</c:v>
                </c:pt>
                <c:pt idx="395">
                  <c:v>4.6894499999999999</c:v>
                </c:pt>
                <c:pt idx="396">
                  <c:v>1.81487</c:v>
                </c:pt>
                <c:pt idx="397">
                  <c:v>1.6188100000000001</c:v>
                </c:pt>
                <c:pt idx="398">
                  <c:v>3.6586400000000001</c:v>
                </c:pt>
                <c:pt idx="399">
                  <c:v>2.1563400000000001</c:v>
                </c:pt>
                <c:pt idx="400">
                  <c:v>1.8127</c:v>
                </c:pt>
                <c:pt idx="401">
                  <c:v>5.0714499999999996</c:v>
                </c:pt>
                <c:pt idx="402">
                  <c:v>4.7555500000000004</c:v>
                </c:pt>
                <c:pt idx="403">
                  <c:v>4.282</c:v>
                </c:pt>
                <c:pt idx="404">
                  <c:v>2.3418899999999998</c:v>
                </c:pt>
                <c:pt idx="405">
                  <c:v>3.0266600000000001</c:v>
                </c:pt>
                <c:pt idx="406">
                  <c:v>2.7019199999999999</c:v>
                </c:pt>
                <c:pt idx="407">
                  <c:v>2.8832800000000001</c:v>
                </c:pt>
                <c:pt idx="408">
                  <c:v>2.9398300000000002</c:v>
                </c:pt>
                <c:pt idx="409">
                  <c:v>2.0184700000000002</c:v>
                </c:pt>
                <c:pt idx="410">
                  <c:v>5.0250000000000004</c:v>
                </c:pt>
                <c:pt idx="411">
                  <c:v>2.4300999999999999</c:v>
                </c:pt>
                <c:pt idx="412">
                  <c:v>1.60442</c:v>
                </c:pt>
                <c:pt idx="413">
                  <c:v>3.6480899999999998</c:v>
                </c:pt>
                <c:pt idx="414">
                  <c:v>4.7333499999999997</c:v>
                </c:pt>
                <c:pt idx="415">
                  <c:v>1.46977</c:v>
                </c:pt>
                <c:pt idx="416">
                  <c:v>3.9423300000000001</c:v>
                </c:pt>
                <c:pt idx="417">
                  <c:v>2.9047000000000001</c:v>
                </c:pt>
                <c:pt idx="418">
                  <c:v>1.9863500000000001</c:v>
                </c:pt>
                <c:pt idx="419">
                  <c:v>3.2110699999999999</c:v>
                </c:pt>
                <c:pt idx="420">
                  <c:v>4.0763299999999996</c:v>
                </c:pt>
                <c:pt idx="421">
                  <c:v>2.7761900000000002</c:v>
                </c:pt>
                <c:pt idx="422">
                  <c:v>4.93058</c:v>
                </c:pt>
                <c:pt idx="423">
                  <c:v>3.82213</c:v>
                </c:pt>
                <c:pt idx="424">
                  <c:v>3.5882200000000002</c:v>
                </c:pt>
                <c:pt idx="425">
                  <c:v>2.5249000000000001</c:v>
                </c:pt>
                <c:pt idx="426">
                  <c:v>1.7814399999999999</c:v>
                </c:pt>
                <c:pt idx="427">
                  <c:v>3.0383900000000001</c:v>
                </c:pt>
                <c:pt idx="428">
                  <c:v>3.1791200000000002</c:v>
                </c:pt>
                <c:pt idx="429">
                  <c:v>3.5600299999999998</c:v>
                </c:pt>
                <c:pt idx="430">
                  <c:v>3.5618599999999998</c:v>
                </c:pt>
                <c:pt idx="431">
                  <c:v>2.5009600000000001</c:v>
                </c:pt>
                <c:pt idx="432">
                  <c:v>2.2568700000000002</c:v>
                </c:pt>
                <c:pt idx="433">
                  <c:v>3.4335200000000001</c:v>
                </c:pt>
                <c:pt idx="434">
                  <c:v>3.2986300000000002</c:v>
                </c:pt>
                <c:pt idx="435">
                  <c:v>2.4161299999999999</c:v>
                </c:pt>
                <c:pt idx="436">
                  <c:v>4.7083899999999996</c:v>
                </c:pt>
                <c:pt idx="437">
                  <c:v>3.4212799999999999</c:v>
                </c:pt>
                <c:pt idx="438">
                  <c:v>3.73637</c:v>
                </c:pt>
                <c:pt idx="439">
                  <c:v>1.7732399999999999</c:v>
                </c:pt>
                <c:pt idx="440">
                  <c:v>2.8684099999999999</c:v>
                </c:pt>
                <c:pt idx="441">
                  <c:v>4.6187300000000002</c:v>
                </c:pt>
                <c:pt idx="442">
                  <c:v>2.4331700000000001</c:v>
                </c:pt>
                <c:pt idx="443">
                  <c:v>2.9753099999999999</c:v>
                </c:pt>
                <c:pt idx="444">
                  <c:v>3.4157899999999999</c:v>
                </c:pt>
                <c:pt idx="445">
                  <c:v>4.2197899999999997</c:v>
                </c:pt>
                <c:pt idx="446">
                  <c:v>5.3086099999999998</c:v>
                </c:pt>
                <c:pt idx="447">
                  <c:v>2.5931500000000001</c:v>
                </c:pt>
                <c:pt idx="448">
                  <c:v>2.9159199999999998</c:v>
                </c:pt>
                <c:pt idx="449">
                  <c:v>3.1648800000000001</c:v>
                </c:pt>
                <c:pt idx="450">
                  <c:v>3.8174299999999999</c:v>
                </c:pt>
                <c:pt idx="451">
                  <c:v>2.9072200000000001</c:v>
                </c:pt>
                <c:pt idx="452">
                  <c:v>2.2822300000000002</c:v>
                </c:pt>
                <c:pt idx="453">
                  <c:v>2.8502000000000001</c:v>
                </c:pt>
                <c:pt idx="454">
                  <c:v>2.8550399999999998</c:v>
                </c:pt>
                <c:pt idx="455">
                  <c:v>3.1461700000000001</c:v>
                </c:pt>
                <c:pt idx="456">
                  <c:v>1.86172</c:v>
                </c:pt>
                <c:pt idx="457">
                  <c:v>3.2250800000000002</c:v>
                </c:pt>
                <c:pt idx="458">
                  <c:v>4.5497899999999998</c:v>
                </c:pt>
                <c:pt idx="459">
                  <c:v>3.72357</c:v>
                </c:pt>
                <c:pt idx="460">
                  <c:v>2.68512</c:v>
                </c:pt>
                <c:pt idx="461">
                  <c:v>3.08304</c:v>
                </c:pt>
                <c:pt idx="462">
                  <c:v>2.5337000000000001</c:v>
                </c:pt>
                <c:pt idx="463">
                  <c:v>2.88313</c:v>
                </c:pt>
                <c:pt idx="464">
                  <c:v>3.3677600000000001</c:v>
                </c:pt>
                <c:pt idx="465">
                  <c:v>2.63856</c:v>
                </c:pt>
                <c:pt idx="466">
                  <c:v>3.8638699999999999</c:v>
                </c:pt>
                <c:pt idx="467">
                  <c:v>2.79779</c:v>
                </c:pt>
                <c:pt idx="468">
                  <c:v>4.6286199999999997</c:v>
                </c:pt>
                <c:pt idx="469">
                  <c:v>3.1114999999999999</c:v>
                </c:pt>
                <c:pt idx="470">
                  <c:v>3.5528</c:v>
                </c:pt>
                <c:pt idx="471">
                  <c:v>3.8391299999999999</c:v>
                </c:pt>
                <c:pt idx="472">
                  <c:v>2.87331</c:v>
                </c:pt>
                <c:pt idx="473">
                  <c:v>2.8187099999999998</c:v>
                </c:pt>
                <c:pt idx="474">
                  <c:v>3.8267600000000002</c:v>
                </c:pt>
                <c:pt idx="475">
                  <c:v>1.2558800000000001</c:v>
                </c:pt>
                <c:pt idx="476">
                  <c:v>2.9843299999999999</c:v>
                </c:pt>
                <c:pt idx="477">
                  <c:v>3.2871800000000002</c:v>
                </c:pt>
                <c:pt idx="478">
                  <c:v>2.5319600000000002</c:v>
                </c:pt>
                <c:pt idx="479">
                  <c:v>4.6895300000000004</c:v>
                </c:pt>
                <c:pt idx="480">
                  <c:v>2.7435700000000001</c:v>
                </c:pt>
                <c:pt idx="481">
                  <c:v>3.9946899999999999</c:v>
                </c:pt>
                <c:pt idx="482">
                  <c:v>2.3159800000000001</c:v>
                </c:pt>
                <c:pt idx="483">
                  <c:v>2.08324</c:v>
                </c:pt>
                <c:pt idx="484">
                  <c:v>2.42666</c:v>
                </c:pt>
                <c:pt idx="485">
                  <c:v>2.5622600000000002</c:v>
                </c:pt>
                <c:pt idx="486">
                  <c:v>4.2516100000000003</c:v>
                </c:pt>
                <c:pt idx="487">
                  <c:v>2.4804200000000001</c:v>
                </c:pt>
                <c:pt idx="488">
                  <c:v>2.0312899999999998</c:v>
                </c:pt>
                <c:pt idx="489">
                  <c:v>2.42239</c:v>
                </c:pt>
                <c:pt idx="490">
                  <c:v>2.3492199999999999</c:v>
                </c:pt>
                <c:pt idx="491">
                  <c:v>3.28912</c:v>
                </c:pt>
                <c:pt idx="492">
                  <c:v>1.71936</c:v>
                </c:pt>
                <c:pt idx="493">
                  <c:v>3.86449</c:v>
                </c:pt>
                <c:pt idx="494">
                  <c:v>1.4973399999999999</c:v>
                </c:pt>
                <c:pt idx="495">
                  <c:v>2.61266</c:v>
                </c:pt>
                <c:pt idx="496">
                  <c:v>2.4407899999999998</c:v>
                </c:pt>
                <c:pt idx="497">
                  <c:v>2.8181600000000002</c:v>
                </c:pt>
                <c:pt idx="498">
                  <c:v>1.8349299999999999</c:v>
                </c:pt>
                <c:pt idx="499">
                  <c:v>1.6471499999999999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5-46BD-97FF-97A560C66975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12.9427</c:v>
                </c:pt>
                <c:pt idx="1">
                  <c:v>3.6976</c:v>
                </c:pt>
                <c:pt idx="2">
                  <c:v>2.6413600000000002</c:v>
                </c:pt>
                <c:pt idx="3">
                  <c:v>4.07395</c:v>
                </c:pt>
                <c:pt idx="4">
                  <c:v>1.76417</c:v>
                </c:pt>
                <c:pt idx="5">
                  <c:v>3.6858200000000001</c:v>
                </c:pt>
                <c:pt idx="6">
                  <c:v>2.9685899999999998</c:v>
                </c:pt>
                <c:pt idx="7">
                  <c:v>2.38524</c:v>
                </c:pt>
                <c:pt idx="8">
                  <c:v>2.6617899999999999</c:v>
                </c:pt>
                <c:pt idx="9">
                  <c:v>1.9651099999999999</c:v>
                </c:pt>
                <c:pt idx="10">
                  <c:v>1.6542399999999999</c:v>
                </c:pt>
                <c:pt idx="11">
                  <c:v>2.6996699999999998</c:v>
                </c:pt>
                <c:pt idx="12">
                  <c:v>2.0059999999999998</c:v>
                </c:pt>
                <c:pt idx="13">
                  <c:v>1.7202900000000001</c:v>
                </c:pt>
                <c:pt idx="14">
                  <c:v>3.5177399999999999</c:v>
                </c:pt>
                <c:pt idx="15">
                  <c:v>5.0626100000000003</c:v>
                </c:pt>
                <c:pt idx="16">
                  <c:v>2.5968300000000002</c:v>
                </c:pt>
                <c:pt idx="17">
                  <c:v>2.2056399999999998</c:v>
                </c:pt>
                <c:pt idx="18">
                  <c:v>3.94618</c:v>
                </c:pt>
                <c:pt idx="19">
                  <c:v>2.3778700000000002</c:v>
                </c:pt>
                <c:pt idx="20">
                  <c:v>3.6545700000000001</c:v>
                </c:pt>
                <c:pt idx="21">
                  <c:v>3.0108899999999998</c:v>
                </c:pt>
                <c:pt idx="22">
                  <c:v>1.73346</c:v>
                </c:pt>
                <c:pt idx="23">
                  <c:v>3.40829</c:v>
                </c:pt>
                <c:pt idx="24">
                  <c:v>1.7492099999999999</c:v>
                </c:pt>
                <c:pt idx="25">
                  <c:v>2.7138800000000001</c:v>
                </c:pt>
                <c:pt idx="26">
                  <c:v>2.7610199999999998</c:v>
                </c:pt>
                <c:pt idx="27">
                  <c:v>2.8418399999999999</c:v>
                </c:pt>
                <c:pt idx="28">
                  <c:v>2.9102700000000001</c:v>
                </c:pt>
                <c:pt idx="29">
                  <c:v>2.7710300000000001</c:v>
                </c:pt>
                <c:pt idx="30">
                  <c:v>3.0614300000000001</c:v>
                </c:pt>
                <c:pt idx="31">
                  <c:v>2.1427900000000002</c:v>
                </c:pt>
                <c:pt idx="32">
                  <c:v>3.5098500000000001</c:v>
                </c:pt>
                <c:pt idx="33">
                  <c:v>2.8894700000000002</c:v>
                </c:pt>
                <c:pt idx="34">
                  <c:v>2.4950399999999999</c:v>
                </c:pt>
                <c:pt idx="35">
                  <c:v>1.32481</c:v>
                </c:pt>
                <c:pt idx="36">
                  <c:v>1.75366</c:v>
                </c:pt>
                <c:pt idx="37">
                  <c:v>3.5352399999999999</c:v>
                </c:pt>
                <c:pt idx="38">
                  <c:v>2.7926500000000001</c:v>
                </c:pt>
                <c:pt idx="39">
                  <c:v>3.6756500000000001</c:v>
                </c:pt>
                <c:pt idx="40">
                  <c:v>4.1573099999999998</c:v>
                </c:pt>
                <c:pt idx="41">
                  <c:v>2.3795799999999998</c:v>
                </c:pt>
                <c:pt idx="42">
                  <c:v>2.75922</c:v>
                </c:pt>
                <c:pt idx="43">
                  <c:v>3.3035600000000001</c:v>
                </c:pt>
                <c:pt idx="44">
                  <c:v>3.14784</c:v>
                </c:pt>
                <c:pt idx="45">
                  <c:v>1.86913</c:v>
                </c:pt>
                <c:pt idx="46">
                  <c:v>2.7006199999999998</c:v>
                </c:pt>
                <c:pt idx="47">
                  <c:v>3.12005</c:v>
                </c:pt>
                <c:pt idx="48">
                  <c:v>1.05345</c:v>
                </c:pt>
                <c:pt idx="49">
                  <c:v>3.8032400000000002</c:v>
                </c:pt>
                <c:pt idx="50">
                  <c:v>4.9622000000000002</c:v>
                </c:pt>
                <c:pt idx="51">
                  <c:v>2.6564000000000001</c:v>
                </c:pt>
                <c:pt idx="52">
                  <c:v>2.52928</c:v>
                </c:pt>
                <c:pt idx="53">
                  <c:v>3.66195</c:v>
                </c:pt>
                <c:pt idx="54">
                  <c:v>2.0956100000000002</c:v>
                </c:pt>
                <c:pt idx="55">
                  <c:v>3.0203600000000002</c:v>
                </c:pt>
                <c:pt idx="56">
                  <c:v>2.2634599999999998</c:v>
                </c:pt>
                <c:pt idx="57">
                  <c:v>2.7396699999999998</c:v>
                </c:pt>
                <c:pt idx="58">
                  <c:v>1.4271100000000001</c:v>
                </c:pt>
                <c:pt idx="59">
                  <c:v>1.14018</c:v>
                </c:pt>
                <c:pt idx="60">
                  <c:v>1.7276100000000001</c:v>
                </c:pt>
                <c:pt idx="61">
                  <c:v>1.51953</c:v>
                </c:pt>
                <c:pt idx="62">
                  <c:v>5.29765</c:v>
                </c:pt>
                <c:pt idx="63">
                  <c:v>3.7157</c:v>
                </c:pt>
                <c:pt idx="64">
                  <c:v>2.0686399999999998</c:v>
                </c:pt>
                <c:pt idx="65">
                  <c:v>2.03233</c:v>
                </c:pt>
                <c:pt idx="66">
                  <c:v>3.2799299999999998</c:v>
                </c:pt>
                <c:pt idx="67">
                  <c:v>2.5019900000000002</c:v>
                </c:pt>
                <c:pt idx="68">
                  <c:v>2.3459300000000001</c:v>
                </c:pt>
                <c:pt idx="69">
                  <c:v>3.6419999999999999</c:v>
                </c:pt>
                <c:pt idx="70">
                  <c:v>2.5763699999999998</c:v>
                </c:pt>
                <c:pt idx="71">
                  <c:v>3.2800500000000001</c:v>
                </c:pt>
                <c:pt idx="72">
                  <c:v>4.1027300000000002</c:v>
                </c:pt>
                <c:pt idx="73">
                  <c:v>3.2693400000000001</c:v>
                </c:pt>
                <c:pt idx="74">
                  <c:v>2.6315</c:v>
                </c:pt>
                <c:pt idx="75">
                  <c:v>3.14961</c:v>
                </c:pt>
                <c:pt idx="76">
                  <c:v>3.4986000000000002</c:v>
                </c:pt>
                <c:pt idx="77">
                  <c:v>2.6069800000000001</c:v>
                </c:pt>
                <c:pt idx="78">
                  <c:v>4.0803399999999996</c:v>
                </c:pt>
                <c:pt idx="79">
                  <c:v>1.87368</c:v>
                </c:pt>
                <c:pt idx="80">
                  <c:v>3.0001500000000001</c:v>
                </c:pt>
                <c:pt idx="81">
                  <c:v>2.1575299999999999</c:v>
                </c:pt>
                <c:pt idx="82">
                  <c:v>3.0025499999999998</c:v>
                </c:pt>
                <c:pt idx="83">
                  <c:v>3.34152</c:v>
                </c:pt>
                <c:pt idx="84">
                  <c:v>3.2786400000000002</c:v>
                </c:pt>
                <c:pt idx="85">
                  <c:v>2.0391699999999999</c:v>
                </c:pt>
                <c:pt idx="86">
                  <c:v>2.6282299999999998</c:v>
                </c:pt>
                <c:pt idx="87">
                  <c:v>2.4228000000000001</c:v>
                </c:pt>
                <c:pt idx="88">
                  <c:v>2.9673600000000002</c:v>
                </c:pt>
                <c:pt idx="89">
                  <c:v>3.4111400000000001</c:v>
                </c:pt>
                <c:pt idx="90">
                  <c:v>3.1983700000000002</c:v>
                </c:pt>
                <c:pt idx="91">
                  <c:v>3.2562000000000002</c:v>
                </c:pt>
                <c:pt idx="92">
                  <c:v>2.70722</c:v>
                </c:pt>
                <c:pt idx="93">
                  <c:v>2.92632</c:v>
                </c:pt>
                <c:pt idx="94">
                  <c:v>1.38469</c:v>
                </c:pt>
                <c:pt idx="95">
                  <c:v>3.6338900000000001</c:v>
                </c:pt>
                <c:pt idx="96">
                  <c:v>3.1541999999999999</c:v>
                </c:pt>
                <c:pt idx="97">
                  <c:v>2.3066399999999998</c:v>
                </c:pt>
                <c:pt idx="98">
                  <c:v>3.3931800000000001</c:v>
                </c:pt>
                <c:pt idx="99">
                  <c:v>3.0769099999999998</c:v>
                </c:pt>
                <c:pt idx="100">
                  <c:v>2.4414699999999998</c:v>
                </c:pt>
                <c:pt idx="101">
                  <c:v>3.9001000000000001</c:v>
                </c:pt>
                <c:pt idx="102">
                  <c:v>2.6056400000000002</c:v>
                </c:pt>
                <c:pt idx="103">
                  <c:v>4.14405</c:v>
                </c:pt>
                <c:pt idx="104">
                  <c:v>2.7979500000000002</c:v>
                </c:pt>
                <c:pt idx="105">
                  <c:v>2.9230900000000002</c:v>
                </c:pt>
                <c:pt idx="106">
                  <c:v>2.2394599999999998</c:v>
                </c:pt>
                <c:pt idx="107">
                  <c:v>2.94652</c:v>
                </c:pt>
                <c:pt idx="108">
                  <c:v>2.81934</c:v>
                </c:pt>
                <c:pt idx="109">
                  <c:v>2.4561799999999998</c:v>
                </c:pt>
                <c:pt idx="110">
                  <c:v>1.54436</c:v>
                </c:pt>
                <c:pt idx="111">
                  <c:v>2.34999</c:v>
                </c:pt>
                <c:pt idx="112">
                  <c:v>4.5003500000000001</c:v>
                </c:pt>
                <c:pt idx="113">
                  <c:v>2.9511799999999999</c:v>
                </c:pt>
                <c:pt idx="114">
                  <c:v>2.21644</c:v>
                </c:pt>
                <c:pt idx="115">
                  <c:v>2.16439</c:v>
                </c:pt>
                <c:pt idx="116">
                  <c:v>3.1835399999999998</c:v>
                </c:pt>
                <c:pt idx="117">
                  <c:v>3.8272499999999998</c:v>
                </c:pt>
                <c:pt idx="118">
                  <c:v>2.2570399999999999</c:v>
                </c:pt>
                <c:pt idx="119">
                  <c:v>5.7196699999999998</c:v>
                </c:pt>
                <c:pt idx="120">
                  <c:v>2.3560099999999999</c:v>
                </c:pt>
                <c:pt idx="121">
                  <c:v>3.9490699999999999</c:v>
                </c:pt>
                <c:pt idx="122">
                  <c:v>1.3997599999999999</c:v>
                </c:pt>
                <c:pt idx="123">
                  <c:v>3.6815000000000002</c:v>
                </c:pt>
                <c:pt idx="124">
                  <c:v>2.9803999999999999</c:v>
                </c:pt>
                <c:pt idx="125">
                  <c:v>1.8731599999999999</c:v>
                </c:pt>
                <c:pt idx="126">
                  <c:v>3.81488</c:v>
                </c:pt>
                <c:pt idx="127">
                  <c:v>2.8435999999999999</c:v>
                </c:pt>
                <c:pt idx="128">
                  <c:v>1.6133200000000001</c:v>
                </c:pt>
                <c:pt idx="129">
                  <c:v>2.8856600000000001</c:v>
                </c:pt>
                <c:pt idx="130">
                  <c:v>2.64499</c:v>
                </c:pt>
                <c:pt idx="131">
                  <c:v>3.4365000000000001</c:v>
                </c:pt>
                <c:pt idx="132">
                  <c:v>3.5575999999999999</c:v>
                </c:pt>
                <c:pt idx="133">
                  <c:v>3.1715200000000001</c:v>
                </c:pt>
                <c:pt idx="134">
                  <c:v>3.03105</c:v>
                </c:pt>
                <c:pt idx="135">
                  <c:v>3.4012899999999999</c:v>
                </c:pt>
                <c:pt idx="136">
                  <c:v>2.5020799999999999</c:v>
                </c:pt>
                <c:pt idx="137">
                  <c:v>3.3107099999999998</c:v>
                </c:pt>
                <c:pt idx="138">
                  <c:v>3.9523700000000002</c:v>
                </c:pt>
                <c:pt idx="139">
                  <c:v>3.93974</c:v>
                </c:pt>
                <c:pt idx="140">
                  <c:v>2.5799300000000001</c:v>
                </c:pt>
                <c:pt idx="141">
                  <c:v>3.2072699999999998</c:v>
                </c:pt>
                <c:pt idx="142">
                  <c:v>2.9658099999999998</c:v>
                </c:pt>
                <c:pt idx="143">
                  <c:v>3.0859100000000002</c:v>
                </c:pt>
                <c:pt idx="144">
                  <c:v>2.93479</c:v>
                </c:pt>
                <c:pt idx="145">
                  <c:v>1.9008799999999999</c:v>
                </c:pt>
                <c:pt idx="146">
                  <c:v>2.36578</c:v>
                </c:pt>
                <c:pt idx="147">
                  <c:v>2.3494899999999999</c:v>
                </c:pt>
                <c:pt idx="148">
                  <c:v>3.9065300000000001</c:v>
                </c:pt>
                <c:pt idx="149">
                  <c:v>2.7891400000000002</c:v>
                </c:pt>
                <c:pt idx="150">
                  <c:v>2.8831799999999999</c:v>
                </c:pt>
                <c:pt idx="151">
                  <c:v>2.7182499999999998</c:v>
                </c:pt>
                <c:pt idx="152">
                  <c:v>2.2747000000000002</c:v>
                </c:pt>
                <c:pt idx="153">
                  <c:v>3.1762100000000002</c:v>
                </c:pt>
                <c:pt idx="154">
                  <c:v>2.1627900000000002</c:v>
                </c:pt>
                <c:pt idx="155">
                  <c:v>3.0808800000000001</c:v>
                </c:pt>
                <c:pt idx="156">
                  <c:v>2.8714900000000001</c:v>
                </c:pt>
                <c:pt idx="157">
                  <c:v>1.9700599999999999</c:v>
                </c:pt>
                <c:pt idx="158">
                  <c:v>2.10473</c:v>
                </c:pt>
                <c:pt idx="159">
                  <c:v>3.6031200000000001</c:v>
                </c:pt>
                <c:pt idx="160">
                  <c:v>1.7149099999999999</c:v>
                </c:pt>
                <c:pt idx="161">
                  <c:v>4.0762700000000001</c:v>
                </c:pt>
                <c:pt idx="162">
                  <c:v>3.4832299999999998</c:v>
                </c:pt>
                <c:pt idx="163">
                  <c:v>1.7913600000000001</c:v>
                </c:pt>
                <c:pt idx="164">
                  <c:v>2.6829999999999998</c:v>
                </c:pt>
                <c:pt idx="165">
                  <c:v>2.1213600000000001</c:v>
                </c:pt>
                <c:pt idx="166">
                  <c:v>4.0163900000000003</c:v>
                </c:pt>
                <c:pt idx="167">
                  <c:v>2.4306700000000001</c:v>
                </c:pt>
                <c:pt idx="168">
                  <c:v>1.8976200000000001</c:v>
                </c:pt>
                <c:pt idx="169">
                  <c:v>3.6837900000000001</c:v>
                </c:pt>
                <c:pt idx="170">
                  <c:v>2.6638000000000002</c:v>
                </c:pt>
                <c:pt idx="171">
                  <c:v>2.4440900000000001</c:v>
                </c:pt>
                <c:pt idx="172">
                  <c:v>2.2442000000000002</c:v>
                </c:pt>
                <c:pt idx="173">
                  <c:v>2.3983599999999998</c:v>
                </c:pt>
                <c:pt idx="174">
                  <c:v>1.8045100000000001</c:v>
                </c:pt>
                <c:pt idx="175">
                  <c:v>1.88073</c:v>
                </c:pt>
                <c:pt idx="176">
                  <c:v>2.2860800000000001</c:v>
                </c:pt>
                <c:pt idx="177">
                  <c:v>4.3009399999999998</c:v>
                </c:pt>
                <c:pt idx="178">
                  <c:v>1.58066</c:v>
                </c:pt>
                <c:pt idx="179">
                  <c:v>3.9992200000000002</c:v>
                </c:pt>
                <c:pt idx="180">
                  <c:v>2.6323599999999998</c:v>
                </c:pt>
                <c:pt idx="181">
                  <c:v>3.8199000000000001</c:v>
                </c:pt>
                <c:pt idx="182">
                  <c:v>2.8667799999999999</c:v>
                </c:pt>
                <c:pt idx="183">
                  <c:v>2.7226499999999998</c:v>
                </c:pt>
                <c:pt idx="184">
                  <c:v>2.8288600000000002</c:v>
                </c:pt>
                <c:pt idx="185">
                  <c:v>5.33629</c:v>
                </c:pt>
                <c:pt idx="186">
                  <c:v>4.1222200000000004</c:v>
                </c:pt>
                <c:pt idx="187">
                  <c:v>2.1884399999999999</c:v>
                </c:pt>
                <c:pt idx="188">
                  <c:v>5.2156799999999999</c:v>
                </c:pt>
                <c:pt idx="189">
                  <c:v>2.4979800000000001</c:v>
                </c:pt>
                <c:pt idx="190">
                  <c:v>1.25522</c:v>
                </c:pt>
                <c:pt idx="191">
                  <c:v>4.1913999999999998</c:v>
                </c:pt>
                <c:pt idx="192">
                  <c:v>4.7209700000000003</c:v>
                </c:pt>
                <c:pt idx="193">
                  <c:v>3.9001299999999999</c:v>
                </c:pt>
                <c:pt idx="194">
                  <c:v>2.4721600000000001</c:v>
                </c:pt>
                <c:pt idx="195">
                  <c:v>1.6833</c:v>
                </c:pt>
                <c:pt idx="196">
                  <c:v>3.0305499999999999</c:v>
                </c:pt>
                <c:pt idx="197">
                  <c:v>1.99946</c:v>
                </c:pt>
                <c:pt idx="198">
                  <c:v>3.8919700000000002</c:v>
                </c:pt>
                <c:pt idx="199">
                  <c:v>3.3681000000000001</c:v>
                </c:pt>
                <c:pt idx="200">
                  <c:v>3.36632</c:v>
                </c:pt>
                <c:pt idx="201">
                  <c:v>3.4129700000000001</c:v>
                </c:pt>
                <c:pt idx="202">
                  <c:v>2.53938</c:v>
                </c:pt>
                <c:pt idx="203">
                  <c:v>2.8042799999999999</c:v>
                </c:pt>
                <c:pt idx="204">
                  <c:v>3.4484599999999999</c:v>
                </c:pt>
                <c:pt idx="205">
                  <c:v>3.3592200000000001</c:v>
                </c:pt>
                <c:pt idx="206">
                  <c:v>3.4721600000000001</c:v>
                </c:pt>
                <c:pt idx="207">
                  <c:v>3.4707699999999999</c:v>
                </c:pt>
                <c:pt idx="208">
                  <c:v>4.0238399999999999</c:v>
                </c:pt>
                <c:pt idx="209">
                  <c:v>3.6035900000000001</c:v>
                </c:pt>
                <c:pt idx="210">
                  <c:v>2.4161800000000002</c:v>
                </c:pt>
                <c:pt idx="211">
                  <c:v>2.87391</c:v>
                </c:pt>
                <c:pt idx="212">
                  <c:v>2.0112299999999999</c:v>
                </c:pt>
                <c:pt idx="213">
                  <c:v>1.7414700000000001</c:v>
                </c:pt>
                <c:pt idx="214">
                  <c:v>1.86992</c:v>
                </c:pt>
                <c:pt idx="215">
                  <c:v>4.1624400000000001</c:v>
                </c:pt>
                <c:pt idx="216">
                  <c:v>3.3219699999999999</c:v>
                </c:pt>
                <c:pt idx="217">
                  <c:v>2.75501</c:v>
                </c:pt>
                <c:pt idx="218">
                  <c:v>3.2013199999999999</c:v>
                </c:pt>
                <c:pt idx="219">
                  <c:v>2.7956699999999999</c:v>
                </c:pt>
                <c:pt idx="220">
                  <c:v>3.6249099999999999</c:v>
                </c:pt>
                <c:pt idx="221">
                  <c:v>2.31107</c:v>
                </c:pt>
                <c:pt idx="222">
                  <c:v>2.6788599999999998</c:v>
                </c:pt>
                <c:pt idx="223">
                  <c:v>3.4424999999999999</c:v>
                </c:pt>
                <c:pt idx="224">
                  <c:v>3.4018299999999999</c:v>
                </c:pt>
                <c:pt idx="225">
                  <c:v>3.1446100000000001</c:v>
                </c:pt>
                <c:pt idx="226">
                  <c:v>2.9540299999999999</c:v>
                </c:pt>
                <c:pt idx="227">
                  <c:v>2.5586500000000001</c:v>
                </c:pt>
                <c:pt idx="228">
                  <c:v>1.8755599999999999</c:v>
                </c:pt>
                <c:pt idx="229">
                  <c:v>3.2218499999999999</c:v>
                </c:pt>
                <c:pt idx="230">
                  <c:v>1.5010300000000001</c:v>
                </c:pt>
                <c:pt idx="231">
                  <c:v>2.9291499999999999</c:v>
                </c:pt>
                <c:pt idx="232">
                  <c:v>2.22695</c:v>
                </c:pt>
                <c:pt idx="233">
                  <c:v>2.0614699999999999</c:v>
                </c:pt>
                <c:pt idx="234">
                  <c:v>2.2135199999999999</c:v>
                </c:pt>
                <c:pt idx="235">
                  <c:v>2.9689000000000001</c:v>
                </c:pt>
                <c:pt idx="236">
                  <c:v>3.4735800000000001</c:v>
                </c:pt>
                <c:pt idx="237">
                  <c:v>3.49363</c:v>
                </c:pt>
                <c:pt idx="238">
                  <c:v>2.3186100000000001</c:v>
                </c:pt>
                <c:pt idx="239">
                  <c:v>4.2089499999999997</c:v>
                </c:pt>
                <c:pt idx="240">
                  <c:v>3.6091000000000002</c:v>
                </c:pt>
                <c:pt idx="241">
                  <c:v>2.3321399999999999</c:v>
                </c:pt>
                <c:pt idx="242">
                  <c:v>2.72323</c:v>
                </c:pt>
                <c:pt idx="243">
                  <c:v>3.0984400000000001</c:v>
                </c:pt>
                <c:pt idx="244">
                  <c:v>2.2106699999999999</c:v>
                </c:pt>
                <c:pt idx="245">
                  <c:v>1.5501400000000001</c:v>
                </c:pt>
                <c:pt idx="246">
                  <c:v>2.8627400000000001</c:v>
                </c:pt>
                <c:pt idx="247">
                  <c:v>5.6432099999999998</c:v>
                </c:pt>
                <c:pt idx="248">
                  <c:v>3.3989199999999999</c:v>
                </c:pt>
                <c:pt idx="249">
                  <c:v>4.3414599999999997</c:v>
                </c:pt>
                <c:pt idx="250">
                  <c:v>3.46895</c:v>
                </c:pt>
                <c:pt idx="251">
                  <c:v>2.9594499999999999</c:v>
                </c:pt>
                <c:pt idx="252">
                  <c:v>3.42211</c:v>
                </c:pt>
                <c:pt idx="253">
                  <c:v>3.2324299999999999</c:v>
                </c:pt>
                <c:pt idx="254">
                  <c:v>1.4277599999999999</c:v>
                </c:pt>
                <c:pt idx="255">
                  <c:v>2.1165699999999998</c:v>
                </c:pt>
                <c:pt idx="256">
                  <c:v>2.5379900000000002</c:v>
                </c:pt>
                <c:pt idx="257">
                  <c:v>2.6239300000000001</c:v>
                </c:pt>
                <c:pt idx="258">
                  <c:v>2.99193</c:v>
                </c:pt>
                <c:pt idx="259">
                  <c:v>2.5217999999999998</c:v>
                </c:pt>
                <c:pt idx="260">
                  <c:v>4.7834300000000001</c:v>
                </c:pt>
                <c:pt idx="261">
                  <c:v>2.6057399999999999</c:v>
                </c:pt>
                <c:pt idx="262">
                  <c:v>2.01505</c:v>
                </c:pt>
                <c:pt idx="263">
                  <c:v>2.6111900000000001</c:v>
                </c:pt>
                <c:pt idx="264">
                  <c:v>2.1549700000000001</c:v>
                </c:pt>
                <c:pt idx="265">
                  <c:v>4.0264600000000002</c:v>
                </c:pt>
                <c:pt idx="266">
                  <c:v>2.99695</c:v>
                </c:pt>
                <c:pt idx="267">
                  <c:v>3.9132400000000001</c:v>
                </c:pt>
                <c:pt idx="268">
                  <c:v>2.4209700000000001</c:v>
                </c:pt>
                <c:pt idx="269">
                  <c:v>5.7248599999999996</c:v>
                </c:pt>
                <c:pt idx="270">
                  <c:v>2.5640900000000002</c:v>
                </c:pt>
                <c:pt idx="271">
                  <c:v>4.2076700000000002</c:v>
                </c:pt>
                <c:pt idx="272">
                  <c:v>3.5897399999999999</c:v>
                </c:pt>
                <c:pt idx="273">
                  <c:v>2.7699699999999998</c:v>
                </c:pt>
                <c:pt idx="274">
                  <c:v>2.8793299999999999</c:v>
                </c:pt>
                <c:pt idx="275">
                  <c:v>3.2963100000000001</c:v>
                </c:pt>
                <c:pt idx="276">
                  <c:v>2.6669200000000002</c:v>
                </c:pt>
                <c:pt idx="277">
                  <c:v>2.28687</c:v>
                </c:pt>
                <c:pt idx="278">
                  <c:v>2.24112</c:v>
                </c:pt>
                <c:pt idx="279">
                  <c:v>2.121</c:v>
                </c:pt>
                <c:pt idx="280">
                  <c:v>3.40625</c:v>
                </c:pt>
                <c:pt idx="281">
                  <c:v>3.3562500000000002</c:v>
                </c:pt>
                <c:pt idx="282">
                  <c:v>3.14073</c:v>
                </c:pt>
                <c:pt idx="283">
                  <c:v>3.8300200000000002</c:v>
                </c:pt>
                <c:pt idx="284">
                  <c:v>3.1311499999999999</c:v>
                </c:pt>
                <c:pt idx="285">
                  <c:v>1.9502299999999999</c:v>
                </c:pt>
                <c:pt idx="286">
                  <c:v>2.5264799999999998</c:v>
                </c:pt>
                <c:pt idx="287">
                  <c:v>3.30139</c:v>
                </c:pt>
                <c:pt idx="288">
                  <c:v>3.25353</c:v>
                </c:pt>
                <c:pt idx="289">
                  <c:v>2.8281000000000001</c:v>
                </c:pt>
                <c:pt idx="290">
                  <c:v>2.4919099999999998</c:v>
                </c:pt>
                <c:pt idx="291">
                  <c:v>3.5281699999999998</c:v>
                </c:pt>
                <c:pt idx="292">
                  <c:v>1.5852299999999999</c:v>
                </c:pt>
                <c:pt idx="293">
                  <c:v>2.0118100000000001</c:v>
                </c:pt>
                <c:pt idx="294">
                  <c:v>2.7212999999999998</c:v>
                </c:pt>
                <c:pt idx="295">
                  <c:v>1.85209</c:v>
                </c:pt>
                <c:pt idx="296">
                  <c:v>3.0760700000000001</c:v>
                </c:pt>
                <c:pt idx="297">
                  <c:v>3.2730999999999999</c:v>
                </c:pt>
                <c:pt idx="298">
                  <c:v>2.27521</c:v>
                </c:pt>
                <c:pt idx="299">
                  <c:v>2.9241899999999998</c:v>
                </c:pt>
                <c:pt idx="300">
                  <c:v>2.2085499999999998</c:v>
                </c:pt>
                <c:pt idx="301">
                  <c:v>2.9430900000000002</c:v>
                </c:pt>
                <c:pt idx="302">
                  <c:v>4.1197299999999997</c:v>
                </c:pt>
                <c:pt idx="303">
                  <c:v>3.1413600000000002</c:v>
                </c:pt>
                <c:pt idx="304">
                  <c:v>1.9034899999999999</c:v>
                </c:pt>
                <c:pt idx="305">
                  <c:v>2.5573899999999998</c:v>
                </c:pt>
                <c:pt idx="306">
                  <c:v>2.12391</c:v>
                </c:pt>
                <c:pt idx="307">
                  <c:v>4.1291799999999999</c:v>
                </c:pt>
                <c:pt idx="308">
                  <c:v>3.1949299999999998</c:v>
                </c:pt>
                <c:pt idx="309">
                  <c:v>2.21149</c:v>
                </c:pt>
                <c:pt idx="310">
                  <c:v>2.45641</c:v>
                </c:pt>
                <c:pt idx="311">
                  <c:v>3.54129</c:v>
                </c:pt>
                <c:pt idx="312">
                  <c:v>2.8432900000000001</c:v>
                </c:pt>
                <c:pt idx="313">
                  <c:v>1.5573399999999999</c:v>
                </c:pt>
                <c:pt idx="314">
                  <c:v>3.5028199999999998</c:v>
                </c:pt>
                <c:pt idx="315">
                  <c:v>2.2095500000000001</c:v>
                </c:pt>
                <c:pt idx="316">
                  <c:v>2.5309300000000001</c:v>
                </c:pt>
                <c:pt idx="317">
                  <c:v>2.5915400000000002</c:v>
                </c:pt>
                <c:pt idx="318">
                  <c:v>2.5240999999999998</c:v>
                </c:pt>
                <c:pt idx="319">
                  <c:v>3.8321100000000001</c:v>
                </c:pt>
                <c:pt idx="320">
                  <c:v>4.2416</c:v>
                </c:pt>
                <c:pt idx="321">
                  <c:v>3.6496200000000001</c:v>
                </c:pt>
                <c:pt idx="322">
                  <c:v>2.3065600000000002</c:v>
                </c:pt>
                <c:pt idx="323">
                  <c:v>4.49627</c:v>
                </c:pt>
                <c:pt idx="324">
                  <c:v>2.2110099999999999</c:v>
                </c:pt>
                <c:pt idx="325">
                  <c:v>2.98746</c:v>
                </c:pt>
                <c:pt idx="326">
                  <c:v>2.6722700000000001</c:v>
                </c:pt>
                <c:pt idx="327">
                  <c:v>2.56826</c:v>
                </c:pt>
                <c:pt idx="328">
                  <c:v>2.8048999999999999</c:v>
                </c:pt>
                <c:pt idx="329">
                  <c:v>2.32097</c:v>
                </c:pt>
                <c:pt idx="330">
                  <c:v>3.0910299999999999</c:v>
                </c:pt>
                <c:pt idx="331">
                  <c:v>2.81209</c:v>
                </c:pt>
                <c:pt idx="332">
                  <c:v>2.2877700000000001</c:v>
                </c:pt>
                <c:pt idx="333">
                  <c:v>4.4724199999999996</c:v>
                </c:pt>
                <c:pt idx="334">
                  <c:v>3.1712899999999999</c:v>
                </c:pt>
                <c:pt idx="335">
                  <c:v>2.7822800000000001</c:v>
                </c:pt>
                <c:pt idx="336">
                  <c:v>4.3018599999999996</c:v>
                </c:pt>
                <c:pt idx="337">
                  <c:v>2.8921999999999999</c:v>
                </c:pt>
                <c:pt idx="338">
                  <c:v>2.7117800000000001</c:v>
                </c:pt>
                <c:pt idx="339">
                  <c:v>2.2423899999999999</c:v>
                </c:pt>
                <c:pt idx="340">
                  <c:v>2.2486000000000002</c:v>
                </c:pt>
                <c:pt idx="341">
                  <c:v>3.3114699999999999</c:v>
                </c:pt>
                <c:pt idx="342">
                  <c:v>3.0897100000000002</c:v>
                </c:pt>
                <c:pt idx="343">
                  <c:v>3.5274399999999999</c:v>
                </c:pt>
                <c:pt idx="344">
                  <c:v>2.4433699999999998</c:v>
                </c:pt>
                <c:pt idx="345">
                  <c:v>2.9754499999999999</c:v>
                </c:pt>
                <c:pt idx="346">
                  <c:v>3.00013</c:v>
                </c:pt>
                <c:pt idx="347">
                  <c:v>2.9352299999999998</c:v>
                </c:pt>
                <c:pt idx="348">
                  <c:v>3.31623</c:v>
                </c:pt>
                <c:pt idx="349">
                  <c:v>3.0374099999999999</c:v>
                </c:pt>
                <c:pt idx="350">
                  <c:v>3.7124700000000002</c:v>
                </c:pt>
                <c:pt idx="351">
                  <c:v>4.3141600000000002</c:v>
                </c:pt>
                <c:pt idx="352">
                  <c:v>3.2029999999999998</c:v>
                </c:pt>
                <c:pt idx="353">
                  <c:v>3.1810900000000002</c:v>
                </c:pt>
                <c:pt idx="354">
                  <c:v>2.9897900000000002</c:v>
                </c:pt>
                <c:pt idx="355">
                  <c:v>2.4906999999999999</c:v>
                </c:pt>
                <c:pt idx="356">
                  <c:v>3.4905300000000001</c:v>
                </c:pt>
                <c:pt idx="357">
                  <c:v>3.04915</c:v>
                </c:pt>
                <c:pt idx="358">
                  <c:v>2.5520299999999998</c:v>
                </c:pt>
                <c:pt idx="359">
                  <c:v>2.04888</c:v>
                </c:pt>
                <c:pt idx="360">
                  <c:v>2.23231</c:v>
                </c:pt>
                <c:pt idx="361">
                  <c:v>4.5833399999999997</c:v>
                </c:pt>
                <c:pt idx="362">
                  <c:v>3.9313899999999999</c:v>
                </c:pt>
                <c:pt idx="363">
                  <c:v>2.06549</c:v>
                </c:pt>
                <c:pt idx="364">
                  <c:v>3.48298</c:v>
                </c:pt>
                <c:pt idx="365">
                  <c:v>2.91066</c:v>
                </c:pt>
                <c:pt idx="366">
                  <c:v>3.0254699999999999</c:v>
                </c:pt>
                <c:pt idx="367">
                  <c:v>4.1871499999999999</c:v>
                </c:pt>
                <c:pt idx="368">
                  <c:v>4.0177100000000001</c:v>
                </c:pt>
                <c:pt idx="369">
                  <c:v>3.5370300000000001</c:v>
                </c:pt>
                <c:pt idx="370">
                  <c:v>3.28024</c:v>
                </c:pt>
                <c:pt idx="371">
                  <c:v>2.13944</c:v>
                </c:pt>
                <c:pt idx="372">
                  <c:v>3.9487000000000001</c:v>
                </c:pt>
                <c:pt idx="373">
                  <c:v>4.1321500000000002</c:v>
                </c:pt>
                <c:pt idx="374">
                  <c:v>3.1293899999999999</c:v>
                </c:pt>
                <c:pt idx="375">
                  <c:v>3.6755800000000001</c:v>
                </c:pt>
                <c:pt idx="376">
                  <c:v>3.51416</c:v>
                </c:pt>
                <c:pt idx="377">
                  <c:v>2.88435</c:v>
                </c:pt>
                <c:pt idx="378">
                  <c:v>2.6373000000000002</c:v>
                </c:pt>
                <c:pt idx="379">
                  <c:v>3.2911800000000002</c:v>
                </c:pt>
                <c:pt idx="380">
                  <c:v>2.7305999999999999</c:v>
                </c:pt>
                <c:pt idx="381">
                  <c:v>1.65509</c:v>
                </c:pt>
                <c:pt idx="382">
                  <c:v>3.2028500000000002</c:v>
                </c:pt>
                <c:pt idx="383">
                  <c:v>4.28362</c:v>
                </c:pt>
                <c:pt idx="384">
                  <c:v>4.1289899999999999</c:v>
                </c:pt>
                <c:pt idx="385">
                  <c:v>2.0808</c:v>
                </c:pt>
                <c:pt idx="386">
                  <c:v>3.56595</c:v>
                </c:pt>
                <c:pt idx="387">
                  <c:v>1.8565100000000001</c:v>
                </c:pt>
                <c:pt idx="388">
                  <c:v>2.59274</c:v>
                </c:pt>
                <c:pt idx="389">
                  <c:v>3.3150900000000001</c:v>
                </c:pt>
                <c:pt idx="390">
                  <c:v>4.1870799999999999</c:v>
                </c:pt>
                <c:pt idx="391">
                  <c:v>3.33128</c:v>
                </c:pt>
                <c:pt idx="392">
                  <c:v>1.86913</c:v>
                </c:pt>
                <c:pt idx="393">
                  <c:v>2.4727199999999998</c:v>
                </c:pt>
                <c:pt idx="394">
                  <c:v>3.1577899999999999</c:v>
                </c:pt>
                <c:pt idx="395">
                  <c:v>4.6894499999999999</c:v>
                </c:pt>
                <c:pt idx="396">
                  <c:v>1.81487</c:v>
                </c:pt>
                <c:pt idx="397">
                  <c:v>1.6188100000000001</c:v>
                </c:pt>
                <c:pt idx="398">
                  <c:v>3.6586400000000001</c:v>
                </c:pt>
                <c:pt idx="399">
                  <c:v>2.1563400000000001</c:v>
                </c:pt>
                <c:pt idx="400">
                  <c:v>1.8127</c:v>
                </c:pt>
                <c:pt idx="401">
                  <c:v>5.0714499999999996</c:v>
                </c:pt>
                <c:pt idx="402">
                  <c:v>4.7555500000000004</c:v>
                </c:pt>
                <c:pt idx="403">
                  <c:v>4.282</c:v>
                </c:pt>
                <c:pt idx="404">
                  <c:v>2.3418899999999998</c:v>
                </c:pt>
                <c:pt idx="405">
                  <c:v>3.0266600000000001</c:v>
                </c:pt>
                <c:pt idx="406">
                  <c:v>2.7019199999999999</c:v>
                </c:pt>
                <c:pt idx="407">
                  <c:v>2.8832800000000001</c:v>
                </c:pt>
                <c:pt idx="408">
                  <c:v>2.9398300000000002</c:v>
                </c:pt>
                <c:pt idx="409">
                  <c:v>2.0184700000000002</c:v>
                </c:pt>
                <c:pt idx="410">
                  <c:v>5.0250000000000004</c:v>
                </c:pt>
                <c:pt idx="411">
                  <c:v>2.4300999999999999</c:v>
                </c:pt>
                <c:pt idx="412">
                  <c:v>1.60442</c:v>
                </c:pt>
                <c:pt idx="413">
                  <c:v>3.6480899999999998</c:v>
                </c:pt>
                <c:pt idx="414">
                  <c:v>4.7333499999999997</c:v>
                </c:pt>
                <c:pt idx="415">
                  <c:v>1.46977</c:v>
                </c:pt>
                <c:pt idx="416">
                  <c:v>3.9423300000000001</c:v>
                </c:pt>
                <c:pt idx="417">
                  <c:v>2.9047000000000001</c:v>
                </c:pt>
                <c:pt idx="418">
                  <c:v>1.9863500000000001</c:v>
                </c:pt>
                <c:pt idx="419">
                  <c:v>3.2110699999999999</c:v>
                </c:pt>
                <c:pt idx="420">
                  <c:v>4.0763299999999996</c:v>
                </c:pt>
                <c:pt idx="421">
                  <c:v>2.7761900000000002</c:v>
                </c:pt>
                <c:pt idx="422">
                  <c:v>4.93058</c:v>
                </c:pt>
                <c:pt idx="423">
                  <c:v>3.82213</c:v>
                </c:pt>
                <c:pt idx="424">
                  <c:v>3.5882200000000002</c:v>
                </c:pt>
                <c:pt idx="425">
                  <c:v>2.5249000000000001</c:v>
                </c:pt>
                <c:pt idx="426">
                  <c:v>1.7814399999999999</c:v>
                </c:pt>
                <c:pt idx="427">
                  <c:v>3.0383900000000001</c:v>
                </c:pt>
                <c:pt idx="428">
                  <c:v>3.1791200000000002</c:v>
                </c:pt>
                <c:pt idx="429">
                  <c:v>3.5600299999999998</c:v>
                </c:pt>
                <c:pt idx="430">
                  <c:v>3.5618599999999998</c:v>
                </c:pt>
                <c:pt idx="431">
                  <c:v>2.5009600000000001</c:v>
                </c:pt>
                <c:pt idx="432">
                  <c:v>2.2568700000000002</c:v>
                </c:pt>
                <c:pt idx="433">
                  <c:v>3.4335200000000001</c:v>
                </c:pt>
                <c:pt idx="434">
                  <c:v>3.2986300000000002</c:v>
                </c:pt>
                <c:pt idx="435">
                  <c:v>2.4161299999999999</c:v>
                </c:pt>
                <c:pt idx="436">
                  <c:v>4.7083899999999996</c:v>
                </c:pt>
                <c:pt idx="437">
                  <c:v>3.4212799999999999</c:v>
                </c:pt>
                <c:pt idx="438">
                  <c:v>3.73637</c:v>
                </c:pt>
                <c:pt idx="439">
                  <c:v>1.7732399999999999</c:v>
                </c:pt>
                <c:pt idx="440">
                  <c:v>2.8684099999999999</c:v>
                </c:pt>
                <c:pt idx="441">
                  <c:v>4.6187300000000002</c:v>
                </c:pt>
                <c:pt idx="442">
                  <c:v>2.4331700000000001</c:v>
                </c:pt>
                <c:pt idx="443">
                  <c:v>2.9753099999999999</c:v>
                </c:pt>
                <c:pt idx="444">
                  <c:v>3.4157899999999999</c:v>
                </c:pt>
                <c:pt idx="445">
                  <c:v>4.2197899999999997</c:v>
                </c:pt>
                <c:pt idx="446">
                  <c:v>5.3086099999999998</c:v>
                </c:pt>
                <c:pt idx="447">
                  <c:v>2.5931500000000001</c:v>
                </c:pt>
                <c:pt idx="448">
                  <c:v>2.9159199999999998</c:v>
                </c:pt>
                <c:pt idx="449">
                  <c:v>3.1648800000000001</c:v>
                </c:pt>
                <c:pt idx="450">
                  <c:v>3.8174299999999999</c:v>
                </c:pt>
                <c:pt idx="451">
                  <c:v>2.9072200000000001</c:v>
                </c:pt>
                <c:pt idx="452">
                  <c:v>2.2822300000000002</c:v>
                </c:pt>
                <c:pt idx="453">
                  <c:v>2.8502000000000001</c:v>
                </c:pt>
                <c:pt idx="454">
                  <c:v>2.8550399999999998</c:v>
                </c:pt>
                <c:pt idx="455">
                  <c:v>3.1461700000000001</c:v>
                </c:pt>
                <c:pt idx="456">
                  <c:v>1.86172</c:v>
                </c:pt>
                <c:pt idx="457">
                  <c:v>3.2250800000000002</c:v>
                </c:pt>
                <c:pt idx="458">
                  <c:v>4.5497899999999998</c:v>
                </c:pt>
                <c:pt idx="459">
                  <c:v>3.72357</c:v>
                </c:pt>
                <c:pt idx="460">
                  <c:v>2.68512</c:v>
                </c:pt>
                <c:pt idx="461">
                  <c:v>3.08304</c:v>
                </c:pt>
                <c:pt idx="462">
                  <c:v>2.5337000000000001</c:v>
                </c:pt>
                <c:pt idx="463">
                  <c:v>2.88313</c:v>
                </c:pt>
                <c:pt idx="464">
                  <c:v>3.3677600000000001</c:v>
                </c:pt>
                <c:pt idx="465">
                  <c:v>2.63856</c:v>
                </c:pt>
                <c:pt idx="466">
                  <c:v>3.8638699999999999</c:v>
                </c:pt>
                <c:pt idx="467">
                  <c:v>2.79779</c:v>
                </c:pt>
                <c:pt idx="468">
                  <c:v>4.6286199999999997</c:v>
                </c:pt>
                <c:pt idx="469">
                  <c:v>3.1114999999999999</c:v>
                </c:pt>
                <c:pt idx="470">
                  <c:v>3.5528</c:v>
                </c:pt>
                <c:pt idx="471">
                  <c:v>3.8391299999999999</c:v>
                </c:pt>
                <c:pt idx="472">
                  <c:v>2.87331</c:v>
                </c:pt>
                <c:pt idx="473">
                  <c:v>2.8187099999999998</c:v>
                </c:pt>
                <c:pt idx="474">
                  <c:v>3.8267600000000002</c:v>
                </c:pt>
                <c:pt idx="475">
                  <c:v>1.2558800000000001</c:v>
                </c:pt>
                <c:pt idx="476">
                  <c:v>2.9843299999999999</c:v>
                </c:pt>
                <c:pt idx="477">
                  <c:v>3.2871800000000002</c:v>
                </c:pt>
                <c:pt idx="478">
                  <c:v>2.5319600000000002</c:v>
                </c:pt>
                <c:pt idx="479">
                  <c:v>4.6895300000000004</c:v>
                </c:pt>
                <c:pt idx="480">
                  <c:v>2.7435700000000001</c:v>
                </c:pt>
                <c:pt idx="481">
                  <c:v>3.9946899999999999</c:v>
                </c:pt>
                <c:pt idx="482">
                  <c:v>2.3159800000000001</c:v>
                </c:pt>
                <c:pt idx="483">
                  <c:v>2.08324</c:v>
                </c:pt>
                <c:pt idx="484">
                  <c:v>2.42666</c:v>
                </c:pt>
                <c:pt idx="485">
                  <c:v>2.5622600000000002</c:v>
                </c:pt>
                <c:pt idx="486">
                  <c:v>4.2516100000000003</c:v>
                </c:pt>
                <c:pt idx="487">
                  <c:v>2.4804200000000001</c:v>
                </c:pt>
                <c:pt idx="488">
                  <c:v>2.0312899999999998</c:v>
                </c:pt>
                <c:pt idx="489">
                  <c:v>2.42239</c:v>
                </c:pt>
                <c:pt idx="490">
                  <c:v>2.3492199999999999</c:v>
                </c:pt>
                <c:pt idx="491">
                  <c:v>3.28912</c:v>
                </c:pt>
                <c:pt idx="492">
                  <c:v>1.71936</c:v>
                </c:pt>
                <c:pt idx="493">
                  <c:v>3.86449</c:v>
                </c:pt>
                <c:pt idx="494">
                  <c:v>1.4973399999999999</c:v>
                </c:pt>
                <c:pt idx="495">
                  <c:v>2.61266</c:v>
                </c:pt>
                <c:pt idx="496">
                  <c:v>2.4407899999999998</c:v>
                </c:pt>
                <c:pt idx="497">
                  <c:v>2.8181600000000002</c:v>
                </c:pt>
                <c:pt idx="498">
                  <c:v>1.8349299999999999</c:v>
                </c:pt>
                <c:pt idx="499">
                  <c:v>1.6471499999999999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5-46BD-97FF-97A560C6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59471"/>
        <c:axId val="1831351983"/>
      </c:scatterChart>
      <c:valAx>
        <c:axId val="18313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31351983"/>
        <c:crosses val="autoZero"/>
        <c:crossBetween val="midCat"/>
      </c:valAx>
      <c:valAx>
        <c:axId val="18313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3135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2'!$B$1</c:f>
              <c:strCache>
                <c:ptCount val="1"/>
                <c:pt idx="0">
                  <c:v>RPD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4838091680774027E-2"/>
                  <c:y val="-0.45421610913285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2'!$A$2:$A$501</c:f>
              <c:numCache>
                <c:formatCode>General</c:formatCode>
                <c:ptCount val="50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136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146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154</c:v>
                </c:pt>
                <c:pt idx="67">
                  <c:v>156</c:v>
                </c:pt>
                <c:pt idx="68">
                  <c:v>158</c:v>
                </c:pt>
                <c:pt idx="69">
                  <c:v>160</c:v>
                </c:pt>
                <c:pt idx="70">
                  <c:v>162</c:v>
                </c:pt>
                <c:pt idx="71">
                  <c:v>164</c:v>
                </c:pt>
                <c:pt idx="72">
                  <c:v>166</c:v>
                </c:pt>
                <c:pt idx="73">
                  <c:v>168</c:v>
                </c:pt>
                <c:pt idx="74">
                  <c:v>170</c:v>
                </c:pt>
                <c:pt idx="75">
                  <c:v>172</c:v>
                </c:pt>
                <c:pt idx="76">
                  <c:v>174</c:v>
                </c:pt>
                <c:pt idx="77">
                  <c:v>176</c:v>
                </c:pt>
                <c:pt idx="78">
                  <c:v>178</c:v>
                </c:pt>
                <c:pt idx="79">
                  <c:v>180</c:v>
                </c:pt>
                <c:pt idx="80">
                  <c:v>182</c:v>
                </c:pt>
                <c:pt idx="81">
                  <c:v>184</c:v>
                </c:pt>
                <c:pt idx="82">
                  <c:v>186</c:v>
                </c:pt>
                <c:pt idx="83">
                  <c:v>188</c:v>
                </c:pt>
                <c:pt idx="84">
                  <c:v>190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202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214</c:v>
                </c:pt>
                <c:pt idx="97">
                  <c:v>216</c:v>
                </c:pt>
                <c:pt idx="98">
                  <c:v>218</c:v>
                </c:pt>
                <c:pt idx="99">
                  <c:v>220</c:v>
                </c:pt>
                <c:pt idx="100">
                  <c:v>222</c:v>
                </c:pt>
                <c:pt idx="101">
                  <c:v>224</c:v>
                </c:pt>
                <c:pt idx="102">
                  <c:v>226</c:v>
                </c:pt>
                <c:pt idx="103">
                  <c:v>228</c:v>
                </c:pt>
                <c:pt idx="104">
                  <c:v>230</c:v>
                </c:pt>
                <c:pt idx="105">
                  <c:v>232</c:v>
                </c:pt>
                <c:pt idx="106">
                  <c:v>234</c:v>
                </c:pt>
                <c:pt idx="107">
                  <c:v>236</c:v>
                </c:pt>
                <c:pt idx="108">
                  <c:v>238</c:v>
                </c:pt>
                <c:pt idx="109">
                  <c:v>240</c:v>
                </c:pt>
                <c:pt idx="110">
                  <c:v>242</c:v>
                </c:pt>
                <c:pt idx="111">
                  <c:v>244</c:v>
                </c:pt>
                <c:pt idx="112">
                  <c:v>246</c:v>
                </c:pt>
                <c:pt idx="113">
                  <c:v>248</c:v>
                </c:pt>
                <c:pt idx="114">
                  <c:v>250</c:v>
                </c:pt>
                <c:pt idx="115">
                  <c:v>252</c:v>
                </c:pt>
                <c:pt idx="116">
                  <c:v>254</c:v>
                </c:pt>
                <c:pt idx="117">
                  <c:v>256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268</c:v>
                </c:pt>
                <c:pt idx="124">
                  <c:v>270</c:v>
                </c:pt>
                <c:pt idx="125">
                  <c:v>272</c:v>
                </c:pt>
                <c:pt idx="126">
                  <c:v>274</c:v>
                </c:pt>
                <c:pt idx="127">
                  <c:v>276</c:v>
                </c:pt>
                <c:pt idx="128">
                  <c:v>278</c:v>
                </c:pt>
                <c:pt idx="129">
                  <c:v>280</c:v>
                </c:pt>
                <c:pt idx="130">
                  <c:v>282</c:v>
                </c:pt>
                <c:pt idx="131">
                  <c:v>284</c:v>
                </c:pt>
                <c:pt idx="132">
                  <c:v>286</c:v>
                </c:pt>
                <c:pt idx="133">
                  <c:v>288</c:v>
                </c:pt>
                <c:pt idx="134">
                  <c:v>290</c:v>
                </c:pt>
                <c:pt idx="135">
                  <c:v>292</c:v>
                </c:pt>
                <c:pt idx="136">
                  <c:v>294</c:v>
                </c:pt>
                <c:pt idx="137">
                  <c:v>296</c:v>
                </c:pt>
                <c:pt idx="138">
                  <c:v>298</c:v>
                </c:pt>
                <c:pt idx="139">
                  <c:v>300</c:v>
                </c:pt>
                <c:pt idx="140">
                  <c:v>302</c:v>
                </c:pt>
                <c:pt idx="141">
                  <c:v>304</c:v>
                </c:pt>
                <c:pt idx="142">
                  <c:v>306</c:v>
                </c:pt>
                <c:pt idx="143">
                  <c:v>308</c:v>
                </c:pt>
                <c:pt idx="144">
                  <c:v>310</c:v>
                </c:pt>
                <c:pt idx="145">
                  <c:v>312</c:v>
                </c:pt>
                <c:pt idx="146">
                  <c:v>314</c:v>
                </c:pt>
                <c:pt idx="147">
                  <c:v>316</c:v>
                </c:pt>
                <c:pt idx="148">
                  <c:v>318</c:v>
                </c:pt>
                <c:pt idx="149">
                  <c:v>320</c:v>
                </c:pt>
                <c:pt idx="150">
                  <c:v>322</c:v>
                </c:pt>
                <c:pt idx="151">
                  <c:v>324</c:v>
                </c:pt>
                <c:pt idx="152">
                  <c:v>326</c:v>
                </c:pt>
                <c:pt idx="153">
                  <c:v>328</c:v>
                </c:pt>
                <c:pt idx="154">
                  <c:v>330</c:v>
                </c:pt>
                <c:pt idx="155">
                  <c:v>332</c:v>
                </c:pt>
                <c:pt idx="156">
                  <c:v>334</c:v>
                </c:pt>
                <c:pt idx="157">
                  <c:v>336</c:v>
                </c:pt>
                <c:pt idx="158">
                  <c:v>338</c:v>
                </c:pt>
                <c:pt idx="159">
                  <c:v>340</c:v>
                </c:pt>
                <c:pt idx="160">
                  <c:v>342</c:v>
                </c:pt>
                <c:pt idx="161">
                  <c:v>344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352</c:v>
                </c:pt>
                <c:pt idx="166">
                  <c:v>354</c:v>
                </c:pt>
                <c:pt idx="167">
                  <c:v>356</c:v>
                </c:pt>
                <c:pt idx="168">
                  <c:v>358</c:v>
                </c:pt>
                <c:pt idx="169">
                  <c:v>360</c:v>
                </c:pt>
                <c:pt idx="170">
                  <c:v>362</c:v>
                </c:pt>
                <c:pt idx="171">
                  <c:v>364</c:v>
                </c:pt>
                <c:pt idx="172">
                  <c:v>366</c:v>
                </c:pt>
                <c:pt idx="173">
                  <c:v>368</c:v>
                </c:pt>
                <c:pt idx="174">
                  <c:v>370</c:v>
                </c:pt>
                <c:pt idx="175">
                  <c:v>372</c:v>
                </c:pt>
                <c:pt idx="176">
                  <c:v>374</c:v>
                </c:pt>
                <c:pt idx="177">
                  <c:v>376</c:v>
                </c:pt>
                <c:pt idx="178">
                  <c:v>378</c:v>
                </c:pt>
                <c:pt idx="179">
                  <c:v>380</c:v>
                </c:pt>
                <c:pt idx="180">
                  <c:v>382</c:v>
                </c:pt>
                <c:pt idx="181">
                  <c:v>384</c:v>
                </c:pt>
                <c:pt idx="182">
                  <c:v>386</c:v>
                </c:pt>
                <c:pt idx="183">
                  <c:v>388</c:v>
                </c:pt>
                <c:pt idx="184">
                  <c:v>390</c:v>
                </c:pt>
                <c:pt idx="185">
                  <c:v>392</c:v>
                </c:pt>
                <c:pt idx="186">
                  <c:v>394</c:v>
                </c:pt>
                <c:pt idx="187">
                  <c:v>396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406</c:v>
                </c:pt>
                <c:pt idx="193">
                  <c:v>408</c:v>
                </c:pt>
                <c:pt idx="194">
                  <c:v>410</c:v>
                </c:pt>
                <c:pt idx="195">
                  <c:v>412</c:v>
                </c:pt>
                <c:pt idx="196">
                  <c:v>414</c:v>
                </c:pt>
                <c:pt idx="197">
                  <c:v>416</c:v>
                </c:pt>
                <c:pt idx="198">
                  <c:v>418</c:v>
                </c:pt>
                <c:pt idx="199">
                  <c:v>420</c:v>
                </c:pt>
                <c:pt idx="200">
                  <c:v>422</c:v>
                </c:pt>
                <c:pt idx="201">
                  <c:v>424</c:v>
                </c:pt>
                <c:pt idx="202">
                  <c:v>426</c:v>
                </c:pt>
                <c:pt idx="203">
                  <c:v>428</c:v>
                </c:pt>
                <c:pt idx="204">
                  <c:v>430</c:v>
                </c:pt>
                <c:pt idx="205">
                  <c:v>432</c:v>
                </c:pt>
                <c:pt idx="206">
                  <c:v>434</c:v>
                </c:pt>
                <c:pt idx="207">
                  <c:v>436</c:v>
                </c:pt>
                <c:pt idx="208">
                  <c:v>438</c:v>
                </c:pt>
                <c:pt idx="209">
                  <c:v>440</c:v>
                </c:pt>
                <c:pt idx="210">
                  <c:v>442</c:v>
                </c:pt>
                <c:pt idx="211">
                  <c:v>444</c:v>
                </c:pt>
                <c:pt idx="212">
                  <c:v>446</c:v>
                </c:pt>
                <c:pt idx="213">
                  <c:v>448</c:v>
                </c:pt>
                <c:pt idx="214">
                  <c:v>450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458</c:v>
                </c:pt>
                <c:pt idx="219">
                  <c:v>460</c:v>
                </c:pt>
                <c:pt idx="220">
                  <c:v>462</c:v>
                </c:pt>
                <c:pt idx="221">
                  <c:v>464</c:v>
                </c:pt>
                <c:pt idx="222">
                  <c:v>466</c:v>
                </c:pt>
                <c:pt idx="223">
                  <c:v>468</c:v>
                </c:pt>
                <c:pt idx="224">
                  <c:v>470</c:v>
                </c:pt>
                <c:pt idx="225">
                  <c:v>472</c:v>
                </c:pt>
                <c:pt idx="226">
                  <c:v>474</c:v>
                </c:pt>
                <c:pt idx="227">
                  <c:v>476</c:v>
                </c:pt>
                <c:pt idx="228">
                  <c:v>478</c:v>
                </c:pt>
                <c:pt idx="229">
                  <c:v>480</c:v>
                </c:pt>
                <c:pt idx="230">
                  <c:v>482</c:v>
                </c:pt>
                <c:pt idx="231">
                  <c:v>484</c:v>
                </c:pt>
                <c:pt idx="232">
                  <c:v>486</c:v>
                </c:pt>
                <c:pt idx="233">
                  <c:v>488</c:v>
                </c:pt>
                <c:pt idx="234">
                  <c:v>490</c:v>
                </c:pt>
                <c:pt idx="235">
                  <c:v>492</c:v>
                </c:pt>
                <c:pt idx="236">
                  <c:v>494</c:v>
                </c:pt>
                <c:pt idx="237">
                  <c:v>496</c:v>
                </c:pt>
                <c:pt idx="238">
                  <c:v>498</c:v>
                </c:pt>
                <c:pt idx="239">
                  <c:v>500</c:v>
                </c:pt>
                <c:pt idx="240">
                  <c:v>502</c:v>
                </c:pt>
                <c:pt idx="241">
                  <c:v>504</c:v>
                </c:pt>
                <c:pt idx="242">
                  <c:v>506</c:v>
                </c:pt>
                <c:pt idx="243">
                  <c:v>508</c:v>
                </c:pt>
                <c:pt idx="244">
                  <c:v>510</c:v>
                </c:pt>
                <c:pt idx="245">
                  <c:v>512</c:v>
                </c:pt>
                <c:pt idx="246">
                  <c:v>514</c:v>
                </c:pt>
                <c:pt idx="247">
                  <c:v>516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524</c:v>
                </c:pt>
                <c:pt idx="252">
                  <c:v>526</c:v>
                </c:pt>
                <c:pt idx="253">
                  <c:v>528</c:v>
                </c:pt>
                <c:pt idx="254">
                  <c:v>530</c:v>
                </c:pt>
                <c:pt idx="255">
                  <c:v>532</c:v>
                </c:pt>
                <c:pt idx="256">
                  <c:v>534</c:v>
                </c:pt>
                <c:pt idx="257">
                  <c:v>536</c:v>
                </c:pt>
                <c:pt idx="258">
                  <c:v>538</c:v>
                </c:pt>
                <c:pt idx="259">
                  <c:v>540</c:v>
                </c:pt>
                <c:pt idx="260">
                  <c:v>542</c:v>
                </c:pt>
                <c:pt idx="261">
                  <c:v>544</c:v>
                </c:pt>
                <c:pt idx="262">
                  <c:v>546</c:v>
                </c:pt>
                <c:pt idx="263">
                  <c:v>548</c:v>
                </c:pt>
                <c:pt idx="264">
                  <c:v>550</c:v>
                </c:pt>
                <c:pt idx="265">
                  <c:v>552</c:v>
                </c:pt>
                <c:pt idx="266">
                  <c:v>554</c:v>
                </c:pt>
                <c:pt idx="267">
                  <c:v>556</c:v>
                </c:pt>
                <c:pt idx="268">
                  <c:v>558</c:v>
                </c:pt>
                <c:pt idx="269">
                  <c:v>560</c:v>
                </c:pt>
                <c:pt idx="270">
                  <c:v>562</c:v>
                </c:pt>
                <c:pt idx="271">
                  <c:v>564</c:v>
                </c:pt>
                <c:pt idx="272">
                  <c:v>566</c:v>
                </c:pt>
                <c:pt idx="273">
                  <c:v>568</c:v>
                </c:pt>
                <c:pt idx="274">
                  <c:v>570</c:v>
                </c:pt>
                <c:pt idx="275">
                  <c:v>572</c:v>
                </c:pt>
                <c:pt idx="276">
                  <c:v>574</c:v>
                </c:pt>
                <c:pt idx="277">
                  <c:v>576</c:v>
                </c:pt>
                <c:pt idx="278">
                  <c:v>578</c:v>
                </c:pt>
                <c:pt idx="279">
                  <c:v>580</c:v>
                </c:pt>
                <c:pt idx="280">
                  <c:v>582</c:v>
                </c:pt>
                <c:pt idx="281">
                  <c:v>584</c:v>
                </c:pt>
                <c:pt idx="282">
                  <c:v>586</c:v>
                </c:pt>
                <c:pt idx="283">
                  <c:v>588</c:v>
                </c:pt>
                <c:pt idx="284">
                  <c:v>590</c:v>
                </c:pt>
                <c:pt idx="285">
                  <c:v>592</c:v>
                </c:pt>
                <c:pt idx="286">
                  <c:v>594</c:v>
                </c:pt>
                <c:pt idx="287">
                  <c:v>596</c:v>
                </c:pt>
                <c:pt idx="288">
                  <c:v>598</c:v>
                </c:pt>
                <c:pt idx="289">
                  <c:v>600</c:v>
                </c:pt>
                <c:pt idx="290">
                  <c:v>602</c:v>
                </c:pt>
                <c:pt idx="291">
                  <c:v>604</c:v>
                </c:pt>
                <c:pt idx="292">
                  <c:v>606</c:v>
                </c:pt>
                <c:pt idx="293">
                  <c:v>608</c:v>
                </c:pt>
                <c:pt idx="294">
                  <c:v>610</c:v>
                </c:pt>
                <c:pt idx="295">
                  <c:v>612</c:v>
                </c:pt>
                <c:pt idx="296">
                  <c:v>614</c:v>
                </c:pt>
                <c:pt idx="297">
                  <c:v>616</c:v>
                </c:pt>
                <c:pt idx="298">
                  <c:v>618</c:v>
                </c:pt>
                <c:pt idx="299">
                  <c:v>620</c:v>
                </c:pt>
                <c:pt idx="300">
                  <c:v>622</c:v>
                </c:pt>
                <c:pt idx="301">
                  <c:v>624</c:v>
                </c:pt>
                <c:pt idx="302">
                  <c:v>626</c:v>
                </c:pt>
                <c:pt idx="303">
                  <c:v>628</c:v>
                </c:pt>
                <c:pt idx="304">
                  <c:v>630</c:v>
                </c:pt>
                <c:pt idx="305">
                  <c:v>632</c:v>
                </c:pt>
                <c:pt idx="306">
                  <c:v>634</c:v>
                </c:pt>
                <c:pt idx="307">
                  <c:v>636</c:v>
                </c:pt>
                <c:pt idx="308">
                  <c:v>638</c:v>
                </c:pt>
                <c:pt idx="309">
                  <c:v>640</c:v>
                </c:pt>
                <c:pt idx="310">
                  <c:v>642</c:v>
                </c:pt>
                <c:pt idx="311">
                  <c:v>644</c:v>
                </c:pt>
                <c:pt idx="312">
                  <c:v>646</c:v>
                </c:pt>
                <c:pt idx="313">
                  <c:v>648</c:v>
                </c:pt>
                <c:pt idx="314">
                  <c:v>650</c:v>
                </c:pt>
                <c:pt idx="315">
                  <c:v>652</c:v>
                </c:pt>
                <c:pt idx="316">
                  <c:v>654</c:v>
                </c:pt>
                <c:pt idx="317">
                  <c:v>656</c:v>
                </c:pt>
                <c:pt idx="318">
                  <c:v>658</c:v>
                </c:pt>
                <c:pt idx="319">
                  <c:v>660</c:v>
                </c:pt>
                <c:pt idx="320">
                  <c:v>662</c:v>
                </c:pt>
                <c:pt idx="321">
                  <c:v>664</c:v>
                </c:pt>
                <c:pt idx="322">
                  <c:v>666</c:v>
                </c:pt>
                <c:pt idx="323">
                  <c:v>668</c:v>
                </c:pt>
                <c:pt idx="324">
                  <c:v>670</c:v>
                </c:pt>
                <c:pt idx="325">
                  <c:v>672</c:v>
                </c:pt>
                <c:pt idx="326">
                  <c:v>674</c:v>
                </c:pt>
                <c:pt idx="327">
                  <c:v>676</c:v>
                </c:pt>
                <c:pt idx="328">
                  <c:v>678</c:v>
                </c:pt>
                <c:pt idx="329">
                  <c:v>680</c:v>
                </c:pt>
                <c:pt idx="330">
                  <c:v>682</c:v>
                </c:pt>
                <c:pt idx="331">
                  <c:v>684</c:v>
                </c:pt>
                <c:pt idx="332">
                  <c:v>686</c:v>
                </c:pt>
                <c:pt idx="333">
                  <c:v>688</c:v>
                </c:pt>
                <c:pt idx="334">
                  <c:v>690</c:v>
                </c:pt>
                <c:pt idx="335">
                  <c:v>692</c:v>
                </c:pt>
                <c:pt idx="336">
                  <c:v>694</c:v>
                </c:pt>
                <c:pt idx="337">
                  <c:v>696</c:v>
                </c:pt>
                <c:pt idx="338">
                  <c:v>698</c:v>
                </c:pt>
                <c:pt idx="339">
                  <c:v>700</c:v>
                </c:pt>
                <c:pt idx="340">
                  <c:v>702</c:v>
                </c:pt>
                <c:pt idx="341">
                  <c:v>704</c:v>
                </c:pt>
                <c:pt idx="342">
                  <c:v>706</c:v>
                </c:pt>
                <c:pt idx="343">
                  <c:v>708</c:v>
                </c:pt>
                <c:pt idx="344">
                  <c:v>710</c:v>
                </c:pt>
                <c:pt idx="345">
                  <c:v>712</c:v>
                </c:pt>
                <c:pt idx="346">
                  <c:v>714</c:v>
                </c:pt>
                <c:pt idx="347">
                  <c:v>716</c:v>
                </c:pt>
                <c:pt idx="348">
                  <c:v>718</c:v>
                </c:pt>
                <c:pt idx="349">
                  <c:v>720</c:v>
                </c:pt>
                <c:pt idx="350">
                  <c:v>722</c:v>
                </c:pt>
                <c:pt idx="351">
                  <c:v>724</c:v>
                </c:pt>
                <c:pt idx="352">
                  <c:v>726</c:v>
                </c:pt>
                <c:pt idx="353">
                  <c:v>728</c:v>
                </c:pt>
                <c:pt idx="354">
                  <c:v>730</c:v>
                </c:pt>
                <c:pt idx="355">
                  <c:v>732</c:v>
                </c:pt>
                <c:pt idx="356">
                  <c:v>734</c:v>
                </c:pt>
                <c:pt idx="357">
                  <c:v>736</c:v>
                </c:pt>
                <c:pt idx="358">
                  <c:v>738</c:v>
                </c:pt>
                <c:pt idx="359">
                  <c:v>740</c:v>
                </c:pt>
                <c:pt idx="360">
                  <c:v>742</c:v>
                </c:pt>
                <c:pt idx="361">
                  <c:v>744</c:v>
                </c:pt>
                <c:pt idx="362">
                  <c:v>746</c:v>
                </c:pt>
                <c:pt idx="363">
                  <c:v>748</c:v>
                </c:pt>
                <c:pt idx="364">
                  <c:v>750</c:v>
                </c:pt>
                <c:pt idx="365">
                  <c:v>752</c:v>
                </c:pt>
                <c:pt idx="366">
                  <c:v>754</c:v>
                </c:pt>
                <c:pt idx="367">
                  <c:v>756</c:v>
                </c:pt>
                <c:pt idx="368">
                  <c:v>758</c:v>
                </c:pt>
                <c:pt idx="369">
                  <c:v>760</c:v>
                </c:pt>
                <c:pt idx="370">
                  <c:v>762</c:v>
                </c:pt>
                <c:pt idx="371">
                  <c:v>764</c:v>
                </c:pt>
                <c:pt idx="372">
                  <c:v>766</c:v>
                </c:pt>
                <c:pt idx="373">
                  <c:v>768</c:v>
                </c:pt>
                <c:pt idx="374">
                  <c:v>770</c:v>
                </c:pt>
                <c:pt idx="375">
                  <c:v>772</c:v>
                </c:pt>
                <c:pt idx="376">
                  <c:v>774</c:v>
                </c:pt>
                <c:pt idx="377">
                  <c:v>776</c:v>
                </c:pt>
                <c:pt idx="378">
                  <c:v>778</c:v>
                </c:pt>
                <c:pt idx="379">
                  <c:v>780</c:v>
                </c:pt>
                <c:pt idx="380">
                  <c:v>782</c:v>
                </c:pt>
                <c:pt idx="381">
                  <c:v>784</c:v>
                </c:pt>
                <c:pt idx="382">
                  <c:v>786</c:v>
                </c:pt>
                <c:pt idx="383">
                  <c:v>788</c:v>
                </c:pt>
                <c:pt idx="384">
                  <c:v>790</c:v>
                </c:pt>
                <c:pt idx="385">
                  <c:v>792</c:v>
                </c:pt>
                <c:pt idx="386">
                  <c:v>794</c:v>
                </c:pt>
                <c:pt idx="387">
                  <c:v>796</c:v>
                </c:pt>
                <c:pt idx="388">
                  <c:v>798</c:v>
                </c:pt>
                <c:pt idx="389">
                  <c:v>800</c:v>
                </c:pt>
                <c:pt idx="390">
                  <c:v>802</c:v>
                </c:pt>
                <c:pt idx="391">
                  <c:v>804</c:v>
                </c:pt>
                <c:pt idx="392">
                  <c:v>806</c:v>
                </c:pt>
                <c:pt idx="393">
                  <c:v>808</c:v>
                </c:pt>
                <c:pt idx="394">
                  <c:v>810</c:v>
                </c:pt>
                <c:pt idx="395">
                  <c:v>812</c:v>
                </c:pt>
                <c:pt idx="396">
                  <c:v>814</c:v>
                </c:pt>
                <c:pt idx="397">
                  <c:v>816</c:v>
                </c:pt>
                <c:pt idx="398">
                  <c:v>818</c:v>
                </c:pt>
                <c:pt idx="399">
                  <c:v>820</c:v>
                </c:pt>
                <c:pt idx="400">
                  <c:v>822</c:v>
                </c:pt>
                <c:pt idx="401">
                  <c:v>824</c:v>
                </c:pt>
                <c:pt idx="402">
                  <c:v>826</c:v>
                </c:pt>
                <c:pt idx="403">
                  <c:v>828</c:v>
                </c:pt>
                <c:pt idx="404">
                  <c:v>830</c:v>
                </c:pt>
                <c:pt idx="405">
                  <c:v>832</c:v>
                </c:pt>
                <c:pt idx="406">
                  <c:v>834</c:v>
                </c:pt>
                <c:pt idx="407">
                  <c:v>836</c:v>
                </c:pt>
                <c:pt idx="408">
                  <c:v>838</c:v>
                </c:pt>
                <c:pt idx="409">
                  <c:v>840</c:v>
                </c:pt>
                <c:pt idx="410">
                  <c:v>842</c:v>
                </c:pt>
                <c:pt idx="411">
                  <c:v>844</c:v>
                </c:pt>
                <c:pt idx="412">
                  <c:v>846</c:v>
                </c:pt>
                <c:pt idx="413">
                  <c:v>848</c:v>
                </c:pt>
                <c:pt idx="414">
                  <c:v>850</c:v>
                </c:pt>
                <c:pt idx="415">
                  <c:v>852</c:v>
                </c:pt>
                <c:pt idx="416">
                  <c:v>854</c:v>
                </c:pt>
                <c:pt idx="417">
                  <c:v>856</c:v>
                </c:pt>
                <c:pt idx="418">
                  <c:v>858</c:v>
                </c:pt>
                <c:pt idx="419">
                  <c:v>860</c:v>
                </c:pt>
                <c:pt idx="420">
                  <c:v>862</c:v>
                </c:pt>
                <c:pt idx="421">
                  <c:v>864</c:v>
                </c:pt>
                <c:pt idx="422">
                  <c:v>866</c:v>
                </c:pt>
                <c:pt idx="423">
                  <c:v>868</c:v>
                </c:pt>
                <c:pt idx="424">
                  <c:v>870</c:v>
                </c:pt>
                <c:pt idx="425">
                  <c:v>872</c:v>
                </c:pt>
                <c:pt idx="426">
                  <c:v>874</c:v>
                </c:pt>
                <c:pt idx="427">
                  <c:v>876</c:v>
                </c:pt>
                <c:pt idx="428">
                  <c:v>878</c:v>
                </c:pt>
                <c:pt idx="429">
                  <c:v>880</c:v>
                </c:pt>
                <c:pt idx="430">
                  <c:v>882</c:v>
                </c:pt>
                <c:pt idx="431">
                  <c:v>884</c:v>
                </c:pt>
                <c:pt idx="432">
                  <c:v>886</c:v>
                </c:pt>
                <c:pt idx="433">
                  <c:v>888</c:v>
                </c:pt>
                <c:pt idx="434">
                  <c:v>890</c:v>
                </c:pt>
                <c:pt idx="435">
                  <c:v>892</c:v>
                </c:pt>
                <c:pt idx="436">
                  <c:v>894</c:v>
                </c:pt>
                <c:pt idx="437">
                  <c:v>896</c:v>
                </c:pt>
                <c:pt idx="438">
                  <c:v>898</c:v>
                </c:pt>
                <c:pt idx="439">
                  <c:v>900</c:v>
                </c:pt>
                <c:pt idx="440">
                  <c:v>902</c:v>
                </c:pt>
                <c:pt idx="441">
                  <c:v>904</c:v>
                </c:pt>
                <c:pt idx="442">
                  <c:v>906</c:v>
                </c:pt>
                <c:pt idx="443">
                  <c:v>908</c:v>
                </c:pt>
                <c:pt idx="444">
                  <c:v>910</c:v>
                </c:pt>
                <c:pt idx="445">
                  <c:v>912</c:v>
                </c:pt>
                <c:pt idx="446">
                  <c:v>914</c:v>
                </c:pt>
                <c:pt idx="447">
                  <c:v>916</c:v>
                </c:pt>
                <c:pt idx="448">
                  <c:v>918</c:v>
                </c:pt>
                <c:pt idx="449">
                  <c:v>920</c:v>
                </c:pt>
                <c:pt idx="450">
                  <c:v>922</c:v>
                </c:pt>
                <c:pt idx="451">
                  <c:v>924</c:v>
                </c:pt>
                <c:pt idx="452">
                  <c:v>926</c:v>
                </c:pt>
                <c:pt idx="453">
                  <c:v>928</c:v>
                </c:pt>
                <c:pt idx="454">
                  <c:v>930</c:v>
                </c:pt>
                <c:pt idx="455">
                  <c:v>932</c:v>
                </c:pt>
                <c:pt idx="456">
                  <c:v>934</c:v>
                </c:pt>
                <c:pt idx="457">
                  <c:v>936</c:v>
                </c:pt>
                <c:pt idx="458">
                  <c:v>938</c:v>
                </c:pt>
                <c:pt idx="459">
                  <c:v>940</c:v>
                </c:pt>
                <c:pt idx="460">
                  <c:v>942</c:v>
                </c:pt>
                <c:pt idx="461">
                  <c:v>944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952</c:v>
                </c:pt>
                <c:pt idx="466">
                  <c:v>954</c:v>
                </c:pt>
                <c:pt idx="467">
                  <c:v>956</c:v>
                </c:pt>
                <c:pt idx="468">
                  <c:v>958</c:v>
                </c:pt>
                <c:pt idx="469">
                  <c:v>960</c:v>
                </c:pt>
                <c:pt idx="470">
                  <c:v>962</c:v>
                </c:pt>
                <c:pt idx="471">
                  <c:v>964</c:v>
                </c:pt>
                <c:pt idx="472">
                  <c:v>966</c:v>
                </c:pt>
                <c:pt idx="473">
                  <c:v>968</c:v>
                </c:pt>
                <c:pt idx="474">
                  <c:v>970</c:v>
                </c:pt>
                <c:pt idx="475">
                  <c:v>972</c:v>
                </c:pt>
                <c:pt idx="476">
                  <c:v>974</c:v>
                </c:pt>
                <c:pt idx="477">
                  <c:v>976</c:v>
                </c:pt>
                <c:pt idx="478">
                  <c:v>978</c:v>
                </c:pt>
                <c:pt idx="479">
                  <c:v>980</c:v>
                </c:pt>
                <c:pt idx="480">
                  <c:v>982</c:v>
                </c:pt>
                <c:pt idx="481">
                  <c:v>984</c:v>
                </c:pt>
                <c:pt idx="482">
                  <c:v>986</c:v>
                </c:pt>
                <c:pt idx="483">
                  <c:v>988</c:v>
                </c:pt>
                <c:pt idx="484">
                  <c:v>990</c:v>
                </c:pt>
                <c:pt idx="485">
                  <c:v>992</c:v>
                </c:pt>
                <c:pt idx="486">
                  <c:v>994</c:v>
                </c:pt>
                <c:pt idx="487">
                  <c:v>996</c:v>
                </c:pt>
                <c:pt idx="488">
                  <c:v>998</c:v>
                </c:pt>
                <c:pt idx="489">
                  <c:v>1000</c:v>
                </c:pt>
                <c:pt idx="490">
                  <c:v>1002</c:v>
                </c:pt>
                <c:pt idx="491">
                  <c:v>1004</c:v>
                </c:pt>
                <c:pt idx="492">
                  <c:v>1006</c:v>
                </c:pt>
                <c:pt idx="493">
                  <c:v>1008</c:v>
                </c:pt>
                <c:pt idx="494">
                  <c:v>1010</c:v>
                </c:pt>
                <c:pt idx="495">
                  <c:v>1012</c:v>
                </c:pt>
                <c:pt idx="496">
                  <c:v>1014</c:v>
                </c:pt>
                <c:pt idx="497">
                  <c:v>1016</c:v>
                </c:pt>
                <c:pt idx="498">
                  <c:v>1018</c:v>
                </c:pt>
                <c:pt idx="499">
                  <c:v>1020</c:v>
                </c:pt>
              </c:numCache>
            </c:numRef>
          </c:xVal>
          <c:yVal>
            <c:numRef>
              <c:f>'step 2'!$B$2:$B$501</c:f>
              <c:numCache>
                <c:formatCode>General</c:formatCode>
                <c:ptCount val="500"/>
                <c:pt idx="0">
                  <c:v>9.3251000000000008</c:v>
                </c:pt>
                <c:pt idx="1">
                  <c:v>9.9548000000000005</c:v>
                </c:pt>
                <c:pt idx="2">
                  <c:v>11.9963</c:v>
                </c:pt>
                <c:pt idx="3">
                  <c:v>11.431800000000001</c:v>
                </c:pt>
                <c:pt idx="4">
                  <c:v>7.9975500000000004</c:v>
                </c:pt>
                <c:pt idx="5">
                  <c:v>9.2856100000000001</c:v>
                </c:pt>
                <c:pt idx="6">
                  <c:v>9.3916799999999991</c:v>
                </c:pt>
                <c:pt idx="7">
                  <c:v>8.0611300000000004</c:v>
                </c:pt>
                <c:pt idx="8">
                  <c:v>8.2903800000000007</c:v>
                </c:pt>
                <c:pt idx="9">
                  <c:v>10.7157</c:v>
                </c:pt>
                <c:pt idx="10">
                  <c:v>8.0548900000000003</c:v>
                </c:pt>
                <c:pt idx="11">
                  <c:v>5.2867199999999999</c:v>
                </c:pt>
                <c:pt idx="12">
                  <c:v>9.9885999999999999</c:v>
                </c:pt>
                <c:pt idx="13">
                  <c:v>7.4235300000000004</c:v>
                </c:pt>
                <c:pt idx="14">
                  <c:v>7.04284</c:v>
                </c:pt>
                <c:pt idx="15">
                  <c:v>7.1376499999999998</c:v>
                </c:pt>
                <c:pt idx="16">
                  <c:v>9.16554</c:v>
                </c:pt>
                <c:pt idx="17">
                  <c:v>5.6356999999999999</c:v>
                </c:pt>
                <c:pt idx="18">
                  <c:v>7.5956599999999996</c:v>
                </c:pt>
                <c:pt idx="19">
                  <c:v>6.7877700000000001</c:v>
                </c:pt>
                <c:pt idx="20">
                  <c:v>4.3511499999999996</c:v>
                </c:pt>
                <c:pt idx="21">
                  <c:v>6.8878300000000001</c:v>
                </c:pt>
                <c:pt idx="22">
                  <c:v>7.8647499999999999</c:v>
                </c:pt>
                <c:pt idx="23">
                  <c:v>6.7051100000000003</c:v>
                </c:pt>
                <c:pt idx="24">
                  <c:v>4.1533600000000002</c:v>
                </c:pt>
                <c:pt idx="25">
                  <c:v>4.03484</c:v>
                </c:pt>
                <c:pt idx="26">
                  <c:v>3.86544</c:v>
                </c:pt>
                <c:pt idx="27">
                  <c:v>5.3356000000000003</c:v>
                </c:pt>
                <c:pt idx="28">
                  <c:v>3.9967800000000002</c:v>
                </c:pt>
                <c:pt idx="29">
                  <c:v>5.2508499999999998</c:v>
                </c:pt>
                <c:pt idx="30">
                  <c:v>4.3584100000000001</c:v>
                </c:pt>
                <c:pt idx="31">
                  <c:v>5.6802700000000002</c:v>
                </c:pt>
                <c:pt idx="32">
                  <c:v>6.8136400000000004</c:v>
                </c:pt>
                <c:pt idx="33">
                  <c:v>4.7415399999999996</c:v>
                </c:pt>
                <c:pt idx="34">
                  <c:v>6.7127600000000003</c:v>
                </c:pt>
                <c:pt idx="35">
                  <c:v>3.91629</c:v>
                </c:pt>
                <c:pt idx="36">
                  <c:v>3.2502599999999999</c:v>
                </c:pt>
                <c:pt idx="37">
                  <c:v>3.96604</c:v>
                </c:pt>
                <c:pt idx="38">
                  <c:v>4.4668000000000001</c:v>
                </c:pt>
                <c:pt idx="39">
                  <c:v>2.7478899999999999</c:v>
                </c:pt>
                <c:pt idx="40">
                  <c:v>4.4821099999999996</c:v>
                </c:pt>
                <c:pt idx="41">
                  <c:v>5.2636900000000004</c:v>
                </c:pt>
                <c:pt idx="42">
                  <c:v>4.8610699999999998</c:v>
                </c:pt>
                <c:pt idx="43">
                  <c:v>3.7210899999999998</c:v>
                </c:pt>
                <c:pt idx="44">
                  <c:v>2.55796</c:v>
                </c:pt>
                <c:pt idx="45">
                  <c:v>3.6291000000000002</c:v>
                </c:pt>
                <c:pt idx="46">
                  <c:v>3.1454399999999998</c:v>
                </c:pt>
                <c:pt idx="47">
                  <c:v>5.43642</c:v>
                </c:pt>
                <c:pt idx="48">
                  <c:v>4.4353600000000002</c:v>
                </c:pt>
                <c:pt idx="49">
                  <c:v>3.3694799999999998</c:v>
                </c:pt>
                <c:pt idx="50">
                  <c:v>4.2855699999999999</c:v>
                </c:pt>
                <c:pt idx="51">
                  <c:v>3.34341</c:v>
                </c:pt>
                <c:pt idx="52">
                  <c:v>3.1403099999999999</c:v>
                </c:pt>
                <c:pt idx="53">
                  <c:v>6.5372700000000004</c:v>
                </c:pt>
                <c:pt idx="54">
                  <c:v>4.2315399999999999</c:v>
                </c:pt>
                <c:pt idx="55">
                  <c:v>4.7301299999999999</c:v>
                </c:pt>
                <c:pt idx="56">
                  <c:v>3.7562600000000002</c:v>
                </c:pt>
                <c:pt idx="57">
                  <c:v>3.64798</c:v>
                </c:pt>
                <c:pt idx="58">
                  <c:v>3.3923899999999998</c:v>
                </c:pt>
                <c:pt idx="59">
                  <c:v>2.7561399999999998</c:v>
                </c:pt>
                <c:pt idx="60">
                  <c:v>3.7475700000000001</c:v>
                </c:pt>
                <c:pt idx="61">
                  <c:v>4.1859400000000004</c:v>
                </c:pt>
                <c:pt idx="62">
                  <c:v>3.4673400000000001</c:v>
                </c:pt>
                <c:pt idx="63">
                  <c:v>2.3191600000000001</c:v>
                </c:pt>
                <c:pt idx="64">
                  <c:v>3.3683299999999998</c:v>
                </c:pt>
                <c:pt idx="65">
                  <c:v>2.0930599999999999</c:v>
                </c:pt>
                <c:pt idx="66">
                  <c:v>4.2199900000000001</c:v>
                </c:pt>
                <c:pt idx="67">
                  <c:v>3.13971</c:v>
                </c:pt>
                <c:pt idx="68">
                  <c:v>6.9431099999999999</c:v>
                </c:pt>
                <c:pt idx="69">
                  <c:v>2.15266</c:v>
                </c:pt>
                <c:pt idx="70">
                  <c:v>5.1791600000000004</c:v>
                </c:pt>
                <c:pt idx="71">
                  <c:v>3.7161499999999998</c:v>
                </c:pt>
                <c:pt idx="72">
                  <c:v>2.7145100000000002</c:v>
                </c:pt>
                <c:pt idx="73">
                  <c:v>2.6130599999999999</c:v>
                </c:pt>
                <c:pt idx="74">
                  <c:v>3.1580499999999998</c:v>
                </c:pt>
                <c:pt idx="75">
                  <c:v>4.0005699999999997</c:v>
                </c:pt>
                <c:pt idx="76">
                  <c:v>3.1373899999999999</c:v>
                </c:pt>
                <c:pt idx="77">
                  <c:v>4.7044600000000001</c:v>
                </c:pt>
                <c:pt idx="78">
                  <c:v>4.8294100000000002</c:v>
                </c:pt>
                <c:pt idx="79">
                  <c:v>6.2323599999999999</c:v>
                </c:pt>
                <c:pt idx="80">
                  <c:v>4.3293600000000003</c:v>
                </c:pt>
                <c:pt idx="81">
                  <c:v>3.3810099999999998</c:v>
                </c:pt>
                <c:pt idx="82">
                  <c:v>3.8861699999999999</c:v>
                </c:pt>
                <c:pt idx="83">
                  <c:v>5.6036200000000003</c:v>
                </c:pt>
                <c:pt idx="84">
                  <c:v>2.9087399999999999</c:v>
                </c:pt>
                <c:pt idx="85">
                  <c:v>3.2554099999999999</c:v>
                </c:pt>
                <c:pt idx="86">
                  <c:v>5.0013500000000004</c:v>
                </c:pt>
                <c:pt idx="87">
                  <c:v>5.0438900000000002</c:v>
                </c:pt>
                <c:pt idx="88">
                  <c:v>2.9163299999999999</c:v>
                </c:pt>
                <c:pt idx="89">
                  <c:v>4.1969799999999999</c:v>
                </c:pt>
                <c:pt idx="90">
                  <c:v>3.5007000000000001</c:v>
                </c:pt>
                <c:pt idx="91">
                  <c:v>2.4820600000000002</c:v>
                </c:pt>
                <c:pt idx="92">
                  <c:v>3.4839000000000002</c:v>
                </c:pt>
                <c:pt idx="93">
                  <c:v>4.2903500000000001</c:v>
                </c:pt>
                <c:pt idx="94">
                  <c:v>4.3758900000000001</c:v>
                </c:pt>
                <c:pt idx="95">
                  <c:v>3.1510400000000001</c:v>
                </c:pt>
                <c:pt idx="96">
                  <c:v>2.32666</c:v>
                </c:pt>
                <c:pt idx="97">
                  <c:v>3.1313599999999999</c:v>
                </c:pt>
                <c:pt idx="98">
                  <c:v>2.82796</c:v>
                </c:pt>
                <c:pt idx="99">
                  <c:v>2.4834299999999998</c:v>
                </c:pt>
                <c:pt idx="100">
                  <c:v>2.6543100000000002</c:v>
                </c:pt>
                <c:pt idx="101">
                  <c:v>2.6056499999999998</c:v>
                </c:pt>
                <c:pt idx="102">
                  <c:v>2.6495199999999999</c:v>
                </c:pt>
                <c:pt idx="103">
                  <c:v>2.2404600000000001</c:v>
                </c:pt>
                <c:pt idx="104">
                  <c:v>3.4791099999999999</c:v>
                </c:pt>
                <c:pt idx="105">
                  <c:v>4.0598299999999998</c:v>
                </c:pt>
                <c:pt idx="106">
                  <c:v>6.3754999999999997</c:v>
                </c:pt>
                <c:pt idx="107">
                  <c:v>2.0104099999999998</c:v>
                </c:pt>
                <c:pt idx="108">
                  <c:v>1.8680300000000001</c:v>
                </c:pt>
                <c:pt idx="109">
                  <c:v>4.3110999999999997</c:v>
                </c:pt>
                <c:pt idx="110">
                  <c:v>2.60154</c:v>
                </c:pt>
                <c:pt idx="111">
                  <c:v>2.2917999999999998</c:v>
                </c:pt>
                <c:pt idx="112">
                  <c:v>2.7724500000000001</c:v>
                </c:pt>
                <c:pt idx="113">
                  <c:v>2.34788</c:v>
                </c:pt>
                <c:pt idx="114">
                  <c:v>3.30071</c:v>
                </c:pt>
                <c:pt idx="115">
                  <c:v>5.2467699999999997</c:v>
                </c:pt>
                <c:pt idx="116">
                  <c:v>2.34422</c:v>
                </c:pt>
                <c:pt idx="117">
                  <c:v>2.0443600000000002</c:v>
                </c:pt>
                <c:pt idx="118">
                  <c:v>2.8605</c:v>
                </c:pt>
                <c:pt idx="119">
                  <c:v>5.13476</c:v>
                </c:pt>
                <c:pt idx="120">
                  <c:v>3.71651</c:v>
                </c:pt>
                <c:pt idx="121">
                  <c:v>4.4991000000000003</c:v>
                </c:pt>
                <c:pt idx="122">
                  <c:v>1.8224</c:v>
                </c:pt>
                <c:pt idx="123">
                  <c:v>3.91981</c:v>
                </c:pt>
                <c:pt idx="124">
                  <c:v>3.4630800000000002</c:v>
                </c:pt>
                <c:pt idx="125">
                  <c:v>2.3764599999999998</c:v>
                </c:pt>
                <c:pt idx="126">
                  <c:v>5.0856000000000003</c:v>
                </c:pt>
                <c:pt idx="127">
                  <c:v>2.3971800000000001</c:v>
                </c:pt>
                <c:pt idx="128">
                  <c:v>3.0030100000000002</c:v>
                </c:pt>
                <c:pt idx="129">
                  <c:v>3.4512499999999999</c:v>
                </c:pt>
                <c:pt idx="130">
                  <c:v>2.0495199999999998</c:v>
                </c:pt>
                <c:pt idx="131">
                  <c:v>1.5660799999999999</c:v>
                </c:pt>
                <c:pt idx="132">
                  <c:v>2.5661100000000001</c:v>
                </c:pt>
                <c:pt idx="133">
                  <c:v>2.3366600000000002</c:v>
                </c:pt>
                <c:pt idx="134">
                  <c:v>3.6738</c:v>
                </c:pt>
                <c:pt idx="135">
                  <c:v>3.9182399999999999</c:v>
                </c:pt>
                <c:pt idx="136">
                  <c:v>3.25048</c:v>
                </c:pt>
                <c:pt idx="137">
                  <c:v>2.2979699999999998</c:v>
                </c:pt>
                <c:pt idx="138">
                  <c:v>1.7989900000000001</c:v>
                </c:pt>
                <c:pt idx="139">
                  <c:v>2.2028799999999999</c:v>
                </c:pt>
                <c:pt idx="140">
                  <c:v>4.6644199999999998</c:v>
                </c:pt>
                <c:pt idx="141">
                  <c:v>4.7922500000000001</c:v>
                </c:pt>
                <c:pt idx="142">
                  <c:v>1.89368</c:v>
                </c:pt>
                <c:pt idx="143">
                  <c:v>5.7748999999999997</c:v>
                </c:pt>
                <c:pt idx="144">
                  <c:v>2.6078000000000001</c:v>
                </c:pt>
                <c:pt idx="145">
                  <c:v>3.6060400000000001</c:v>
                </c:pt>
                <c:pt idx="146">
                  <c:v>2.2806600000000001</c:v>
                </c:pt>
                <c:pt idx="147">
                  <c:v>4.3098900000000002</c:v>
                </c:pt>
                <c:pt idx="148">
                  <c:v>3.30023</c:v>
                </c:pt>
                <c:pt idx="149">
                  <c:v>2.9643000000000002</c:v>
                </c:pt>
                <c:pt idx="150">
                  <c:v>3.11646</c:v>
                </c:pt>
                <c:pt idx="151">
                  <c:v>1.2603500000000001</c:v>
                </c:pt>
                <c:pt idx="152">
                  <c:v>2.25665</c:v>
                </c:pt>
                <c:pt idx="153">
                  <c:v>2.0992700000000002</c:v>
                </c:pt>
                <c:pt idx="154">
                  <c:v>1.62677</c:v>
                </c:pt>
                <c:pt idx="155">
                  <c:v>3.0381800000000001</c:v>
                </c:pt>
                <c:pt idx="156">
                  <c:v>3.46441</c:v>
                </c:pt>
                <c:pt idx="157">
                  <c:v>2.7563599999999999</c:v>
                </c:pt>
                <c:pt idx="158">
                  <c:v>2.9755400000000001</c:v>
                </c:pt>
                <c:pt idx="159">
                  <c:v>1.8141</c:v>
                </c:pt>
                <c:pt idx="160">
                  <c:v>2.9359700000000002</c:v>
                </c:pt>
                <c:pt idx="161">
                  <c:v>3.7919900000000002</c:v>
                </c:pt>
                <c:pt idx="162">
                  <c:v>3.18438</c:v>
                </c:pt>
                <c:pt idx="163">
                  <c:v>2.6884700000000001</c:v>
                </c:pt>
                <c:pt idx="164">
                  <c:v>2.0189499999999998</c:v>
                </c:pt>
                <c:pt idx="165">
                  <c:v>3.8779699999999999</c:v>
                </c:pt>
                <c:pt idx="166">
                  <c:v>2.2850199999999998</c:v>
                </c:pt>
                <c:pt idx="167">
                  <c:v>2.1474700000000002</c:v>
                </c:pt>
                <c:pt idx="168">
                  <c:v>5.66798</c:v>
                </c:pt>
                <c:pt idx="169">
                  <c:v>3.80247</c:v>
                </c:pt>
                <c:pt idx="170">
                  <c:v>3.4361899999999999</c:v>
                </c:pt>
                <c:pt idx="171">
                  <c:v>2.3845000000000001</c:v>
                </c:pt>
                <c:pt idx="172">
                  <c:v>2.032</c:v>
                </c:pt>
                <c:pt idx="173">
                  <c:v>2.86747</c:v>
                </c:pt>
                <c:pt idx="174">
                  <c:v>3.6063200000000002</c:v>
                </c:pt>
                <c:pt idx="175">
                  <c:v>2.8929299999999998</c:v>
                </c:pt>
                <c:pt idx="176">
                  <c:v>3.0725099999999999</c:v>
                </c:pt>
                <c:pt idx="177">
                  <c:v>3.9213</c:v>
                </c:pt>
                <c:pt idx="178">
                  <c:v>3.8793799999999998</c:v>
                </c:pt>
                <c:pt idx="179">
                  <c:v>2.1757</c:v>
                </c:pt>
                <c:pt idx="180">
                  <c:v>2.7718099999999999</c:v>
                </c:pt>
                <c:pt idx="181">
                  <c:v>2.9442499999999998</c:v>
                </c:pt>
                <c:pt idx="182">
                  <c:v>4.1412899999999997</c:v>
                </c:pt>
                <c:pt idx="183">
                  <c:v>3.8804099999999999</c:v>
                </c:pt>
                <c:pt idx="184">
                  <c:v>2.8501500000000002</c:v>
                </c:pt>
                <c:pt idx="185">
                  <c:v>3.2968099999999998</c:v>
                </c:pt>
                <c:pt idx="186">
                  <c:v>3.3340000000000001</c:v>
                </c:pt>
                <c:pt idx="187">
                  <c:v>2.7802799999999999</c:v>
                </c:pt>
                <c:pt idx="188">
                  <c:v>3.6399699999999999</c:v>
                </c:pt>
                <c:pt idx="189">
                  <c:v>2.8249</c:v>
                </c:pt>
                <c:pt idx="190">
                  <c:v>2.1906699999999999</c:v>
                </c:pt>
                <c:pt idx="191">
                  <c:v>5.4513699999999998</c:v>
                </c:pt>
                <c:pt idx="192">
                  <c:v>1.96269</c:v>
                </c:pt>
                <c:pt idx="193">
                  <c:v>3.5001799999999998</c:v>
                </c:pt>
                <c:pt idx="194">
                  <c:v>3.1939799999999998</c:v>
                </c:pt>
                <c:pt idx="195">
                  <c:v>4.07524</c:v>
                </c:pt>
                <c:pt idx="196">
                  <c:v>2.4917400000000001</c:v>
                </c:pt>
                <c:pt idx="197">
                  <c:v>2.0459800000000001</c:v>
                </c:pt>
                <c:pt idx="198">
                  <c:v>2.60432</c:v>
                </c:pt>
                <c:pt idx="199">
                  <c:v>3.7716599999999998</c:v>
                </c:pt>
                <c:pt idx="200">
                  <c:v>1.85924</c:v>
                </c:pt>
                <c:pt idx="201">
                  <c:v>2.9502000000000002</c:v>
                </c:pt>
                <c:pt idx="202">
                  <c:v>3.2904</c:v>
                </c:pt>
                <c:pt idx="203">
                  <c:v>1.9090800000000001</c:v>
                </c:pt>
                <c:pt idx="204">
                  <c:v>2.7737099999999999</c:v>
                </c:pt>
                <c:pt idx="205">
                  <c:v>3.0954799999999998</c:v>
                </c:pt>
                <c:pt idx="206">
                  <c:v>3.2500900000000001</c:v>
                </c:pt>
                <c:pt idx="207">
                  <c:v>2.0583499999999999</c:v>
                </c:pt>
                <c:pt idx="208">
                  <c:v>3.28247</c:v>
                </c:pt>
                <c:pt idx="209">
                  <c:v>2.6164000000000001</c:v>
                </c:pt>
                <c:pt idx="210">
                  <c:v>3.6898399999999998</c:v>
                </c:pt>
                <c:pt idx="211">
                  <c:v>2.4563299999999999</c:v>
                </c:pt>
                <c:pt idx="212">
                  <c:v>3.00251</c:v>
                </c:pt>
                <c:pt idx="213">
                  <c:v>4.0342500000000001</c:v>
                </c:pt>
                <c:pt idx="214">
                  <c:v>4.0493399999999999</c:v>
                </c:pt>
                <c:pt idx="215">
                  <c:v>3.4414899999999999</c:v>
                </c:pt>
                <c:pt idx="216">
                  <c:v>2.8879999999999999</c:v>
                </c:pt>
                <c:pt idx="217">
                  <c:v>3.5461800000000001</c:v>
                </c:pt>
                <c:pt idx="218">
                  <c:v>4.1466500000000002</c:v>
                </c:pt>
                <c:pt idx="219">
                  <c:v>3.7666900000000001</c:v>
                </c:pt>
                <c:pt idx="220">
                  <c:v>1.98851</c:v>
                </c:pt>
                <c:pt idx="221">
                  <c:v>3.0720399999999999</c:v>
                </c:pt>
                <c:pt idx="222">
                  <c:v>3.7511399999999999</c:v>
                </c:pt>
                <c:pt idx="223">
                  <c:v>2.3216299999999999</c:v>
                </c:pt>
                <c:pt idx="224">
                  <c:v>4.0263900000000001</c:v>
                </c:pt>
                <c:pt idx="225">
                  <c:v>3.4038200000000001</c:v>
                </c:pt>
                <c:pt idx="226">
                  <c:v>3.8251400000000002</c:v>
                </c:pt>
                <c:pt idx="227">
                  <c:v>2.7216200000000002</c:v>
                </c:pt>
                <c:pt idx="228">
                  <c:v>1.63754</c:v>
                </c:pt>
                <c:pt idx="229">
                  <c:v>1.6775599999999999</c:v>
                </c:pt>
                <c:pt idx="230">
                  <c:v>4.2112100000000003</c:v>
                </c:pt>
                <c:pt idx="231">
                  <c:v>2.8986000000000001</c:v>
                </c:pt>
                <c:pt idx="232">
                  <c:v>3.4441099999999998</c:v>
                </c:pt>
                <c:pt idx="233">
                  <c:v>2.0890599999999999</c:v>
                </c:pt>
                <c:pt idx="234">
                  <c:v>3.3207900000000001</c:v>
                </c:pt>
                <c:pt idx="235">
                  <c:v>2.6637599999999999</c:v>
                </c:pt>
                <c:pt idx="236">
                  <c:v>3.83277</c:v>
                </c:pt>
                <c:pt idx="237">
                  <c:v>2.2494200000000002</c:v>
                </c:pt>
                <c:pt idx="238">
                  <c:v>2.7545199999999999</c:v>
                </c:pt>
                <c:pt idx="239">
                  <c:v>3.0595300000000001</c:v>
                </c:pt>
                <c:pt idx="240">
                  <c:v>3.6497600000000001</c:v>
                </c:pt>
                <c:pt idx="241">
                  <c:v>3.4307799999999999</c:v>
                </c:pt>
                <c:pt idx="242">
                  <c:v>2.8580899999999998</c:v>
                </c:pt>
                <c:pt idx="243">
                  <c:v>2.7497199999999999</c:v>
                </c:pt>
                <c:pt idx="244">
                  <c:v>3.1786599999999998</c:v>
                </c:pt>
                <c:pt idx="245">
                  <c:v>2.4776699999999998</c:v>
                </c:pt>
                <c:pt idx="246">
                  <c:v>1.96746</c:v>
                </c:pt>
                <c:pt idx="247">
                  <c:v>1.98621</c:v>
                </c:pt>
                <c:pt idx="248">
                  <c:v>4.1263500000000004</c:v>
                </c:pt>
                <c:pt idx="249">
                  <c:v>2.3826000000000001</c:v>
                </c:pt>
                <c:pt idx="250">
                  <c:v>3.2841399999999998</c:v>
                </c:pt>
                <c:pt idx="251">
                  <c:v>2.9868299999999999</c:v>
                </c:pt>
                <c:pt idx="252">
                  <c:v>3.4916299999999998</c:v>
                </c:pt>
                <c:pt idx="253">
                  <c:v>2.5824500000000001</c:v>
                </c:pt>
                <c:pt idx="254">
                  <c:v>1.4788600000000001</c:v>
                </c:pt>
                <c:pt idx="255">
                  <c:v>2.67319</c:v>
                </c:pt>
                <c:pt idx="256">
                  <c:v>3.4213300000000002</c:v>
                </c:pt>
                <c:pt idx="257">
                  <c:v>3.58589</c:v>
                </c:pt>
                <c:pt idx="258">
                  <c:v>3.5848300000000002</c:v>
                </c:pt>
                <c:pt idx="259">
                  <c:v>2.7938800000000001</c:v>
                </c:pt>
                <c:pt idx="260">
                  <c:v>4.2813999999999997</c:v>
                </c:pt>
                <c:pt idx="261">
                  <c:v>2.09131</c:v>
                </c:pt>
                <c:pt idx="262">
                  <c:v>3.2530199999999998</c:v>
                </c:pt>
                <c:pt idx="263">
                  <c:v>1.56575</c:v>
                </c:pt>
                <c:pt idx="264">
                  <c:v>2.6451099999999999</c:v>
                </c:pt>
                <c:pt idx="265">
                  <c:v>2.5092099999999999</c:v>
                </c:pt>
                <c:pt idx="266">
                  <c:v>2.94807</c:v>
                </c:pt>
                <c:pt idx="267">
                  <c:v>2.5922100000000001</c:v>
                </c:pt>
                <c:pt idx="268">
                  <c:v>4.0634100000000002</c:v>
                </c:pt>
                <c:pt idx="269">
                  <c:v>2.8776899999999999</c:v>
                </c:pt>
                <c:pt idx="270">
                  <c:v>3.56521</c:v>
                </c:pt>
                <c:pt idx="271">
                  <c:v>2.29758</c:v>
                </c:pt>
                <c:pt idx="272">
                  <c:v>0.90540699999999996</c:v>
                </c:pt>
                <c:pt idx="273">
                  <c:v>2.6682999999999999</c:v>
                </c:pt>
                <c:pt idx="274">
                  <c:v>3.1164399999999999</c:v>
                </c:pt>
                <c:pt idx="275">
                  <c:v>4.3771899999999997</c:v>
                </c:pt>
                <c:pt idx="276">
                  <c:v>2.0802299999999998</c:v>
                </c:pt>
                <c:pt idx="277">
                  <c:v>1.2526600000000001</c:v>
                </c:pt>
                <c:pt idx="278">
                  <c:v>1.55461</c:v>
                </c:pt>
                <c:pt idx="279">
                  <c:v>2.9169399999999999</c:v>
                </c:pt>
                <c:pt idx="280">
                  <c:v>3.9997199999999999</c:v>
                </c:pt>
                <c:pt idx="281">
                  <c:v>3.87208</c:v>
                </c:pt>
                <c:pt idx="282">
                  <c:v>3.7632500000000002</c:v>
                </c:pt>
                <c:pt idx="283">
                  <c:v>1.6045</c:v>
                </c:pt>
                <c:pt idx="284">
                  <c:v>2.89533</c:v>
                </c:pt>
                <c:pt idx="285">
                  <c:v>2.7224599999999999</c:v>
                </c:pt>
                <c:pt idx="286">
                  <c:v>1.73512</c:v>
                </c:pt>
                <c:pt idx="287">
                  <c:v>3.3761100000000002</c:v>
                </c:pt>
                <c:pt idx="288">
                  <c:v>1.37934</c:v>
                </c:pt>
                <c:pt idx="289">
                  <c:v>2.8704299999999998</c:v>
                </c:pt>
                <c:pt idx="290">
                  <c:v>3.3100299999999998</c:v>
                </c:pt>
                <c:pt idx="291">
                  <c:v>3.1878799999999998</c:v>
                </c:pt>
                <c:pt idx="292">
                  <c:v>2.4117299999999999</c:v>
                </c:pt>
                <c:pt idx="293">
                  <c:v>2.0373100000000002</c:v>
                </c:pt>
                <c:pt idx="294">
                  <c:v>3.6477499999999998</c:v>
                </c:pt>
                <c:pt idx="295">
                  <c:v>2.6151800000000001</c:v>
                </c:pt>
                <c:pt idx="296">
                  <c:v>3.85975</c:v>
                </c:pt>
                <c:pt idx="297">
                  <c:v>2.3280099999999999</c:v>
                </c:pt>
                <c:pt idx="298">
                  <c:v>2.7629100000000002</c:v>
                </c:pt>
                <c:pt idx="299">
                  <c:v>2.7076799999999999</c:v>
                </c:pt>
                <c:pt idx="300">
                  <c:v>1.9724200000000001</c:v>
                </c:pt>
                <c:pt idx="301">
                  <c:v>2.05077</c:v>
                </c:pt>
                <c:pt idx="302">
                  <c:v>2.6928000000000001</c:v>
                </c:pt>
                <c:pt idx="303">
                  <c:v>4.5831</c:v>
                </c:pt>
                <c:pt idx="304">
                  <c:v>2.31365</c:v>
                </c:pt>
                <c:pt idx="305">
                  <c:v>3.4856600000000002</c:v>
                </c:pt>
                <c:pt idx="306">
                  <c:v>3.2556500000000002</c:v>
                </c:pt>
                <c:pt idx="307">
                  <c:v>3.6335799999999998</c:v>
                </c:pt>
                <c:pt idx="308">
                  <c:v>1.3419700000000001</c:v>
                </c:pt>
                <c:pt idx="309">
                  <c:v>2.75284</c:v>
                </c:pt>
                <c:pt idx="310">
                  <c:v>2.12704</c:v>
                </c:pt>
                <c:pt idx="311">
                  <c:v>2.08528</c:v>
                </c:pt>
                <c:pt idx="312">
                  <c:v>4.1106600000000002</c:v>
                </c:pt>
                <c:pt idx="313">
                  <c:v>4.9705700000000004</c:v>
                </c:pt>
                <c:pt idx="314">
                  <c:v>1.96045</c:v>
                </c:pt>
                <c:pt idx="315">
                  <c:v>4.5489499999999996</c:v>
                </c:pt>
                <c:pt idx="316">
                  <c:v>2.4398499999999999</c:v>
                </c:pt>
                <c:pt idx="317">
                  <c:v>3.4828999999999999</c:v>
                </c:pt>
                <c:pt idx="318">
                  <c:v>2.90185</c:v>
                </c:pt>
                <c:pt idx="319">
                  <c:v>3.84335</c:v>
                </c:pt>
                <c:pt idx="320">
                  <c:v>3.05762</c:v>
                </c:pt>
                <c:pt idx="321">
                  <c:v>3.21109</c:v>
                </c:pt>
                <c:pt idx="322">
                  <c:v>3.3032699999999999</c:v>
                </c:pt>
                <c:pt idx="323">
                  <c:v>2.5868899999999999</c:v>
                </c:pt>
                <c:pt idx="324">
                  <c:v>1.93465</c:v>
                </c:pt>
                <c:pt idx="325">
                  <c:v>4.2750399999999997</c:v>
                </c:pt>
                <c:pt idx="326">
                  <c:v>4.0611800000000002</c:v>
                </c:pt>
                <c:pt idx="327">
                  <c:v>3.45932</c:v>
                </c:pt>
                <c:pt idx="328">
                  <c:v>2.62737</c:v>
                </c:pt>
                <c:pt idx="329">
                  <c:v>3.0706600000000002</c:v>
                </c:pt>
                <c:pt idx="330">
                  <c:v>4.6517400000000002</c:v>
                </c:pt>
                <c:pt idx="331">
                  <c:v>4.6825400000000004</c:v>
                </c:pt>
                <c:pt idx="332">
                  <c:v>2.8887200000000002</c:v>
                </c:pt>
                <c:pt idx="333">
                  <c:v>3.51891</c:v>
                </c:pt>
                <c:pt idx="334">
                  <c:v>2.5854300000000001</c:v>
                </c:pt>
                <c:pt idx="335">
                  <c:v>1.8187</c:v>
                </c:pt>
                <c:pt idx="336">
                  <c:v>3.4954100000000001</c:v>
                </c:pt>
                <c:pt idx="337">
                  <c:v>4.1819600000000001</c:v>
                </c:pt>
                <c:pt idx="338">
                  <c:v>1.8742700000000001</c:v>
                </c:pt>
                <c:pt idx="339">
                  <c:v>1.8748199999999999</c:v>
                </c:pt>
                <c:pt idx="340">
                  <c:v>3.0508099999999998</c:v>
                </c:pt>
                <c:pt idx="341">
                  <c:v>4.4667599999999998</c:v>
                </c:pt>
                <c:pt idx="342">
                  <c:v>2.58182</c:v>
                </c:pt>
                <c:pt idx="343">
                  <c:v>2.0492699999999999</c:v>
                </c:pt>
                <c:pt idx="344">
                  <c:v>3.4499399999999998</c:v>
                </c:pt>
                <c:pt idx="345">
                  <c:v>2.08195</c:v>
                </c:pt>
                <c:pt idx="346">
                  <c:v>3.1324299999999998</c:v>
                </c:pt>
                <c:pt idx="347">
                  <c:v>1.48325</c:v>
                </c:pt>
                <c:pt idx="348">
                  <c:v>2.8220200000000002</c:v>
                </c:pt>
                <c:pt idx="349">
                  <c:v>2.8361999999999998</c:v>
                </c:pt>
                <c:pt idx="350">
                  <c:v>2.29284</c:v>
                </c:pt>
                <c:pt idx="351">
                  <c:v>3.6897899999999999</c:v>
                </c:pt>
                <c:pt idx="352">
                  <c:v>3.0838199999999998</c:v>
                </c:pt>
                <c:pt idx="353">
                  <c:v>2.92299</c:v>
                </c:pt>
                <c:pt idx="354">
                  <c:v>3.25021</c:v>
                </c:pt>
                <c:pt idx="355">
                  <c:v>2.5404900000000001</c:v>
                </c:pt>
                <c:pt idx="356">
                  <c:v>4.0651599999999997</c:v>
                </c:pt>
                <c:pt idx="357">
                  <c:v>2.02806</c:v>
                </c:pt>
                <c:pt idx="358">
                  <c:v>2.6636099999999998</c:v>
                </c:pt>
                <c:pt idx="359">
                  <c:v>4.1345099999999997</c:v>
                </c:pt>
                <c:pt idx="360">
                  <c:v>2.98264</c:v>
                </c:pt>
                <c:pt idx="361">
                  <c:v>2.69415</c:v>
                </c:pt>
                <c:pt idx="362">
                  <c:v>2.6442600000000001</c:v>
                </c:pt>
                <c:pt idx="363">
                  <c:v>2.8375400000000002</c:v>
                </c:pt>
                <c:pt idx="364">
                  <c:v>5.6132499999999999</c:v>
                </c:pt>
                <c:pt idx="365">
                  <c:v>4.90977</c:v>
                </c:pt>
                <c:pt idx="366">
                  <c:v>2.9838</c:v>
                </c:pt>
                <c:pt idx="367">
                  <c:v>4.7637700000000001</c:v>
                </c:pt>
                <c:pt idx="368">
                  <c:v>2.5306099999999998</c:v>
                </c:pt>
                <c:pt idx="369">
                  <c:v>2.7685499999999998</c:v>
                </c:pt>
                <c:pt idx="370">
                  <c:v>2.7626900000000001</c:v>
                </c:pt>
                <c:pt idx="371">
                  <c:v>2.0590799999999998</c:v>
                </c:pt>
                <c:pt idx="372">
                  <c:v>3.3174800000000002</c:v>
                </c:pt>
                <c:pt idx="373">
                  <c:v>3.7941799999999999</c:v>
                </c:pt>
                <c:pt idx="374">
                  <c:v>1.8203400000000001</c:v>
                </c:pt>
                <c:pt idx="375">
                  <c:v>3.5282499999999999</c:v>
                </c:pt>
                <c:pt idx="376">
                  <c:v>1.9517800000000001</c:v>
                </c:pt>
                <c:pt idx="377">
                  <c:v>3.08182</c:v>
                </c:pt>
                <c:pt idx="378">
                  <c:v>1.89899</c:v>
                </c:pt>
                <c:pt idx="379">
                  <c:v>3.11822</c:v>
                </c:pt>
                <c:pt idx="380">
                  <c:v>2.3658899999999998</c:v>
                </c:pt>
                <c:pt idx="381">
                  <c:v>6.1265200000000002</c:v>
                </c:pt>
                <c:pt idx="382">
                  <c:v>1.30725</c:v>
                </c:pt>
                <c:pt idx="383">
                  <c:v>2.0271599999999999</c:v>
                </c:pt>
                <c:pt idx="384">
                  <c:v>2.7548900000000001</c:v>
                </c:pt>
                <c:pt idx="385">
                  <c:v>3.0067499999999998</c:v>
                </c:pt>
                <c:pt idx="386">
                  <c:v>2.95506</c:v>
                </c:pt>
                <c:pt idx="387">
                  <c:v>2.9157600000000001</c:v>
                </c:pt>
                <c:pt idx="388">
                  <c:v>2.5919099999999999</c:v>
                </c:pt>
                <c:pt idx="389">
                  <c:v>1.8236000000000001</c:v>
                </c:pt>
                <c:pt idx="390">
                  <c:v>2.9430900000000002</c:v>
                </c:pt>
                <c:pt idx="391">
                  <c:v>2.4789300000000001</c:v>
                </c:pt>
                <c:pt idx="392">
                  <c:v>2.1605300000000001</c:v>
                </c:pt>
                <c:pt idx="393">
                  <c:v>2.65896</c:v>
                </c:pt>
                <c:pt idx="394">
                  <c:v>3.24831</c:v>
                </c:pt>
                <c:pt idx="395">
                  <c:v>4.6693899999999999</c:v>
                </c:pt>
                <c:pt idx="396">
                  <c:v>3.6644100000000002</c:v>
                </c:pt>
                <c:pt idx="397">
                  <c:v>3.9519700000000002</c:v>
                </c:pt>
                <c:pt idx="398">
                  <c:v>4.8034800000000004</c:v>
                </c:pt>
                <c:pt idx="399">
                  <c:v>1.8655999999999999</c:v>
                </c:pt>
                <c:pt idx="400">
                  <c:v>3.456</c:v>
                </c:pt>
                <c:pt idx="401">
                  <c:v>1.8969800000000001</c:v>
                </c:pt>
                <c:pt idx="402">
                  <c:v>2.6609099999999999</c:v>
                </c:pt>
                <c:pt idx="403">
                  <c:v>2.5698400000000001</c:v>
                </c:pt>
                <c:pt idx="404">
                  <c:v>3.2168399999999999</c:v>
                </c:pt>
                <c:pt idx="405">
                  <c:v>2.0826899999999999</c:v>
                </c:pt>
                <c:pt idx="406">
                  <c:v>3.0115799999999999</c:v>
                </c:pt>
                <c:pt idx="407">
                  <c:v>1.52905</c:v>
                </c:pt>
                <c:pt idx="408">
                  <c:v>4.0439600000000002</c:v>
                </c:pt>
                <c:pt idx="409">
                  <c:v>4.8704499999999999</c:v>
                </c:pt>
                <c:pt idx="410">
                  <c:v>3.7101600000000001</c:v>
                </c:pt>
                <c:pt idx="411">
                  <c:v>3.2113499999999999</c:v>
                </c:pt>
                <c:pt idx="412">
                  <c:v>2.5960299999999998</c:v>
                </c:pt>
                <c:pt idx="413">
                  <c:v>3.2698100000000001</c:v>
                </c:pt>
                <c:pt idx="414">
                  <c:v>2.33893</c:v>
                </c:pt>
                <c:pt idx="415">
                  <c:v>2.8428900000000001</c:v>
                </c:pt>
                <c:pt idx="416">
                  <c:v>1.88504</c:v>
                </c:pt>
                <c:pt idx="417">
                  <c:v>2.9120200000000001</c:v>
                </c:pt>
                <c:pt idx="418">
                  <c:v>1.6087800000000001</c:v>
                </c:pt>
                <c:pt idx="419">
                  <c:v>3.4445199999999998</c:v>
                </c:pt>
                <c:pt idx="420">
                  <c:v>1.2465999999999999</c:v>
                </c:pt>
                <c:pt idx="421">
                  <c:v>3.2501099999999998</c:v>
                </c:pt>
                <c:pt idx="422">
                  <c:v>4.0231199999999996</c:v>
                </c:pt>
                <c:pt idx="423">
                  <c:v>1.71618</c:v>
                </c:pt>
                <c:pt idx="424">
                  <c:v>2.2588599999999999</c:v>
                </c:pt>
                <c:pt idx="425">
                  <c:v>3.3661799999999999</c:v>
                </c:pt>
                <c:pt idx="426">
                  <c:v>4.7099399999999996</c:v>
                </c:pt>
                <c:pt idx="427">
                  <c:v>3.0689799999999998</c:v>
                </c:pt>
                <c:pt idx="428">
                  <c:v>3.8247599999999999</c:v>
                </c:pt>
                <c:pt idx="429">
                  <c:v>2.5108199999999998</c:v>
                </c:pt>
                <c:pt idx="430">
                  <c:v>3.05606</c:v>
                </c:pt>
                <c:pt idx="431">
                  <c:v>2.6686200000000002</c:v>
                </c:pt>
                <c:pt idx="432">
                  <c:v>4.2003000000000004</c:v>
                </c:pt>
                <c:pt idx="433">
                  <c:v>4.6581099999999998</c:v>
                </c:pt>
                <c:pt idx="434">
                  <c:v>2.52921</c:v>
                </c:pt>
                <c:pt idx="435">
                  <c:v>1.8161799999999999</c:v>
                </c:pt>
                <c:pt idx="436">
                  <c:v>2.4737200000000001</c:v>
                </c:pt>
                <c:pt idx="437">
                  <c:v>2.1276999999999999</c:v>
                </c:pt>
                <c:pt idx="438">
                  <c:v>1.97767</c:v>
                </c:pt>
                <c:pt idx="439">
                  <c:v>1.7541500000000001</c:v>
                </c:pt>
                <c:pt idx="440">
                  <c:v>2.5193400000000001</c:v>
                </c:pt>
                <c:pt idx="441">
                  <c:v>3.9831799999999999</c:v>
                </c:pt>
                <c:pt idx="442">
                  <c:v>2.21774</c:v>
                </c:pt>
                <c:pt idx="443">
                  <c:v>2.41201</c:v>
                </c:pt>
                <c:pt idx="444">
                  <c:v>1.7356400000000001</c:v>
                </c:pt>
                <c:pt idx="445">
                  <c:v>4.5292399999999997</c:v>
                </c:pt>
                <c:pt idx="446">
                  <c:v>3.5131199999999998</c:v>
                </c:pt>
                <c:pt idx="447">
                  <c:v>2.1716500000000001</c:v>
                </c:pt>
                <c:pt idx="448">
                  <c:v>3.4296000000000002</c:v>
                </c:pt>
                <c:pt idx="449">
                  <c:v>2.9515199999999999</c:v>
                </c:pt>
                <c:pt idx="450">
                  <c:v>2.86287</c:v>
                </c:pt>
                <c:pt idx="451">
                  <c:v>3.2545199999999999</c:v>
                </c:pt>
                <c:pt idx="452">
                  <c:v>4.19597</c:v>
                </c:pt>
                <c:pt idx="453">
                  <c:v>2.8991899999999999</c:v>
                </c:pt>
                <c:pt idx="454">
                  <c:v>2.35738</c:v>
                </c:pt>
                <c:pt idx="455">
                  <c:v>3.7392300000000001</c:v>
                </c:pt>
                <c:pt idx="456">
                  <c:v>2.3704000000000001</c:v>
                </c:pt>
                <c:pt idx="457">
                  <c:v>2.1189300000000002</c:v>
                </c:pt>
                <c:pt idx="458">
                  <c:v>4.1662600000000003</c:v>
                </c:pt>
                <c:pt idx="459">
                  <c:v>2.5192999999999999</c:v>
                </c:pt>
                <c:pt idx="460">
                  <c:v>3.91547</c:v>
                </c:pt>
                <c:pt idx="461">
                  <c:v>3.0823200000000002</c:v>
                </c:pt>
                <c:pt idx="462">
                  <c:v>3.3544</c:v>
                </c:pt>
                <c:pt idx="463">
                  <c:v>3.4459900000000001</c:v>
                </c:pt>
                <c:pt idx="464">
                  <c:v>3.7210700000000001</c:v>
                </c:pt>
                <c:pt idx="465">
                  <c:v>2.8214800000000002</c:v>
                </c:pt>
                <c:pt idx="466">
                  <c:v>1.31837</c:v>
                </c:pt>
                <c:pt idx="467">
                  <c:v>4.7880599999999998</c:v>
                </c:pt>
                <c:pt idx="468">
                  <c:v>3.6792099999999999</c:v>
                </c:pt>
                <c:pt idx="469">
                  <c:v>2.6067300000000002</c:v>
                </c:pt>
                <c:pt idx="470">
                  <c:v>3.4898400000000001</c:v>
                </c:pt>
                <c:pt idx="471">
                  <c:v>2.46875</c:v>
                </c:pt>
                <c:pt idx="472">
                  <c:v>1.8176099999999999</c:v>
                </c:pt>
                <c:pt idx="473">
                  <c:v>1.3511599999999999</c:v>
                </c:pt>
                <c:pt idx="474">
                  <c:v>1.5331699999999999</c:v>
                </c:pt>
                <c:pt idx="475">
                  <c:v>2.9219300000000001</c:v>
                </c:pt>
                <c:pt idx="476">
                  <c:v>3.97031</c:v>
                </c:pt>
                <c:pt idx="477">
                  <c:v>2.8323</c:v>
                </c:pt>
                <c:pt idx="478">
                  <c:v>2.6898399999999998</c:v>
                </c:pt>
                <c:pt idx="479">
                  <c:v>2.05118</c:v>
                </c:pt>
                <c:pt idx="480">
                  <c:v>4.5474199999999998</c:v>
                </c:pt>
                <c:pt idx="481">
                  <c:v>3.4138600000000001</c:v>
                </c:pt>
                <c:pt idx="482">
                  <c:v>3.0114899999999998</c:v>
                </c:pt>
                <c:pt idx="483">
                  <c:v>4.6249599999999997</c:v>
                </c:pt>
                <c:pt idx="484">
                  <c:v>4.6069800000000001</c:v>
                </c:pt>
                <c:pt idx="485">
                  <c:v>1.8136099999999999</c:v>
                </c:pt>
                <c:pt idx="486">
                  <c:v>2.7179099999999998</c:v>
                </c:pt>
                <c:pt idx="487">
                  <c:v>2.4862600000000001</c:v>
                </c:pt>
                <c:pt idx="488">
                  <c:v>2.7437</c:v>
                </c:pt>
                <c:pt idx="489">
                  <c:v>4.1346999999999996</c:v>
                </c:pt>
                <c:pt idx="490">
                  <c:v>3.0117400000000001</c:v>
                </c:pt>
                <c:pt idx="491">
                  <c:v>3.1740699999999999</c:v>
                </c:pt>
                <c:pt idx="492">
                  <c:v>3.38367</c:v>
                </c:pt>
                <c:pt idx="493">
                  <c:v>2.6496</c:v>
                </c:pt>
                <c:pt idx="494">
                  <c:v>3.0916299999999999</c:v>
                </c:pt>
                <c:pt idx="495">
                  <c:v>4.1312199999999999</c:v>
                </c:pt>
                <c:pt idx="496">
                  <c:v>2.1933500000000001</c:v>
                </c:pt>
                <c:pt idx="497">
                  <c:v>2.8371499999999998</c:v>
                </c:pt>
                <c:pt idx="498">
                  <c:v>3.10493</c:v>
                </c:pt>
                <c:pt idx="499">
                  <c:v>3.0467900000000001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F-4E46-8F2E-6D4463C1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66431"/>
        <c:axId val="1211264351"/>
      </c:scatterChart>
      <c:valAx>
        <c:axId val="12112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264351"/>
        <c:crosses val="autoZero"/>
        <c:crossBetween val="midCat"/>
      </c:valAx>
      <c:valAx>
        <c:axId val="12112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2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2'!$B$1</c:f>
              <c:strCache>
                <c:ptCount val="1"/>
                <c:pt idx="0">
                  <c:v>RPD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2'!$A$2:$A$501</c:f>
              <c:numCache>
                <c:formatCode>General</c:formatCode>
                <c:ptCount val="50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136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146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154</c:v>
                </c:pt>
                <c:pt idx="67">
                  <c:v>156</c:v>
                </c:pt>
                <c:pt idx="68">
                  <c:v>158</c:v>
                </c:pt>
                <c:pt idx="69">
                  <c:v>160</c:v>
                </c:pt>
                <c:pt idx="70">
                  <c:v>162</c:v>
                </c:pt>
                <c:pt idx="71">
                  <c:v>164</c:v>
                </c:pt>
                <c:pt idx="72">
                  <c:v>166</c:v>
                </c:pt>
                <c:pt idx="73">
                  <c:v>168</c:v>
                </c:pt>
                <c:pt idx="74">
                  <c:v>170</c:v>
                </c:pt>
                <c:pt idx="75">
                  <c:v>172</c:v>
                </c:pt>
                <c:pt idx="76">
                  <c:v>174</c:v>
                </c:pt>
                <c:pt idx="77">
                  <c:v>176</c:v>
                </c:pt>
                <c:pt idx="78">
                  <c:v>178</c:v>
                </c:pt>
                <c:pt idx="79">
                  <c:v>180</c:v>
                </c:pt>
                <c:pt idx="80">
                  <c:v>182</c:v>
                </c:pt>
                <c:pt idx="81">
                  <c:v>184</c:v>
                </c:pt>
                <c:pt idx="82">
                  <c:v>186</c:v>
                </c:pt>
                <c:pt idx="83">
                  <c:v>188</c:v>
                </c:pt>
                <c:pt idx="84">
                  <c:v>190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198</c:v>
                </c:pt>
                <c:pt idx="89">
                  <c:v>200</c:v>
                </c:pt>
                <c:pt idx="90">
                  <c:v>202</c:v>
                </c:pt>
                <c:pt idx="91">
                  <c:v>204</c:v>
                </c:pt>
                <c:pt idx="92">
                  <c:v>206</c:v>
                </c:pt>
                <c:pt idx="93">
                  <c:v>208</c:v>
                </c:pt>
                <c:pt idx="94">
                  <c:v>210</c:v>
                </c:pt>
                <c:pt idx="95">
                  <c:v>212</c:v>
                </c:pt>
                <c:pt idx="96">
                  <c:v>214</c:v>
                </c:pt>
                <c:pt idx="97">
                  <c:v>216</c:v>
                </c:pt>
                <c:pt idx="98">
                  <c:v>218</c:v>
                </c:pt>
                <c:pt idx="99">
                  <c:v>220</c:v>
                </c:pt>
                <c:pt idx="100">
                  <c:v>222</c:v>
                </c:pt>
                <c:pt idx="101">
                  <c:v>224</c:v>
                </c:pt>
                <c:pt idx="102">
                  <c:v>226</c:v>
                </c:pt>
                <c:pt idx="103">
                  <c:v>228</c:v>
                </c:pt>
                <c:pt idx="104">
                  <c:v>230</c:v>
                </c:pt>
                <c:pt idx="105">
                  <c:v>232</c:v>
                </c:pt>
                <c:pt idx="106">
                  <c:v>234</c:v>
                </c:pt>
                <c:pt idx="107">
                  <c:v>236</c:v>
                </c:pt>
                <c:pt idx="108">
                  <c:v>238</c:v>
                </c:pt>
                <c:pt idx="109">
                  <c:v>240</c:v>
                </c:pt>
                <c:pt idx="110">
                  <c:v>242</c:v>
                </c:pt>
                <c:pt idx="111">
                  <c:v>244</c:v>
                </c:pt>
                <c:pt idx="112">
                  <c:v>246</c:v>
                </c:pt>
                <c:pt idx="113">
                  <c:v>248</c:v>
                </c:pt>
                <c:pt idx="114">
                  <c:v>250</c:v>
                </c:pt>
                <c:pt idx="115">
                  <c:v>252</c:v>
                </c:pt>
                <c:pt idx="116">
                  <c:v>254</c:v>
                </c:pt>
                <c:pt idx="117">
                  <c:v>256</c:v>
                </c:pt>
                <c:pt idx="118">
                  <c:v>258</c:v>
                </c:pt>
                <c:pt idx="119">
                  <c:v>260</c:v>
                </c:pt>
                <c:pt idx="120">
                  <c:v>262</c:v>
                </c:pt>
                <c:pt idx="121">
                  <c:v>264</c:v>
                </c:pt>
                <c:pt idx="122">
                  <c:v>266</c:v>
                </c:pt>
                <c:pt idx="123">
                  <c:v>268</c:v>
                </c:pt>
                <c:pt idx="124">
                  <c:v>270</c:v>
                </c:pt>
                <c:pt idx="125">
                  <c:v>272</c:v>
                </c:pt>
                <c:pt idx="126">
                  <c:v>274</c:v>
                </c:pt>
                <c:pt idx="127">
                  <c:v>276</c:v>
                </c:pt>
                <c:pt idx="128">
                  <c:v>278</c:v>
                </c:pt>
                <c:pt idx="129">
                  <c:v>280</c:v>
                </c:pt>
                <c:pt idx="130">
                  <c:v>282</c:v>
                </c:pt>
                <c:pt idx="131">
                  <c:v>284</c:v>
                </c:pt>
                <c:pt idx="132">
                  <c:v>286</c:v>
                </c:pt>
                <c:pt idx="133">
                  <c:v>288</c:v>
                </c:pt>
                <c:pt idx="134">
                  <c:v>290</c:v>
                </c:pt>
                <c:pt idx="135">
                  <c:v>292</c:v>
                </c:pt>
                <c:pt idx="136">
                  <c:v>294</c:v>
                </c:pt>
                <c:pt idx="137">
                  <c:v>296</c:v>
                </c:pt>
                <c:pt idx="138">
                  <c:v>298</c:v>
                </c:pt>
                <c:pt idx="139">
                  <c:v>300</c:v>
                </c:pt>
                <c:pt idx="140">
                  <c:v>302</c:v>
                </c:pt>
                <c:pt idx="141">
                  <c:v>304</c:v>
                </c:pt>
                <c:pt idx="142">
                  <c:v>306</c:v>
                </c:pt>
                <c:pt idx="143">
                  <c:v>308</c:v>
                </c:pt>
                <c:pt idx="144">
                  <c:v>310</c:v>
                </c:pt>
                <c:pt idx="145">
                  <c:v>312</c:v>
                </c:pt>
                <c:pt idx="146">
                  <c:v>314</c:v>
                </c:pt>
                <c:pt idx="147">
                  <c:v>316</c:v>
                </c:pt>
                <c:pt idx="148">
                  <c:v>318</c:v>
                </c:pt>
                <c:pt idx="149">
                  <c:v>320</c:v>
                </c:pt>
                <c:pt idx="150">
                  <c:v>322</c:v>
                </c:pt>
                <c:pt idx="151">
                  <c:v>324</c:v>
                </c:pt>
                <c:pt idx="152">
                  <c:v>326</c:v>
                </c:pt>
                <c:pt idx="153">
                  <c:v>328</c:v>
                </c:pt>
                <c:pt idx="154">
                  <c:v>330</c:v>
                </c:pt>
                <c:pt idx="155">
                  <c:v>332</c:v>
                </c:pt>
                <c:pt idx="156">
                  <c:v>334</c:v>
                </c:pt>
                <c:pt idx="157">
                  <c:v>336</c:v>
                </c:pt>
                <c:pt idx="158">
                  <c:v>338</c:v>
                </c:pt>
                <c:pt idx="159">
                  <c:v>340</c:v>
                </c:pt>
                <c:pt idx="160">
                  <c:v>342</c:v>
                </c:pt>
                <c:pt idx="161">
                  <c:v>344</c:v>
                </c:pt>
                <c:pt idx="162">
                  <c:v>346</c:v>
                </c:pt>
                <c:pt idx="163">
                  <c:v>348</c:v>
                </c:pt>
                <c:pt idx="164">
                  <c:v>350</c:v>
                </c:pt>
                <c:pt idx="165">
                  <c:v>352</c:v>
                </c:pt>
                <c:pt idx="166">
                  <c:v>354</c:v>
                </c:pt>
                <c:pt idx="167">
                  <c:v>356</c:v>
                </c:pt>
                <c:pt idx="168">
                  <c:v>358</c:v>
                </c:pt>
                <c:pt idx="169">
                  <c:v>360</c:v>
                </c:pt>
                <c:pt idx="170">
                  <c:v>362</c:v>
                </c:pt>
                <c:pt idx="171">
                  <c:v>364</c:v>
                </c:pt>
                <c:pt idx="172">
                  <c:v>366</c:v>
                </c:pt>
                <c:pt idx="173">
                  <c:v>368</c:v>
                </c:pt>
                <c:pt idx="174">
                  <c:v>370</c:v>
                </c:pt>
                <c:pt idx="175">
                  <c:v>372</c:v>
                </c:pt>
                <c:pt idx="176">
                  <c:v>374</c:v>
                </c:pt>
                <c:pt idx="177">
                  <c:v>376</c:v>
                </c:pt>
                <c:pt idx="178">
                  <c:v>378</c:v>
                </c:pt>
                <c:pt idx="179">
                  <c:v>380</c:v>
                </c:pt>
                <c:pt idx="180">
                  <c:v>382</c:v>
                </c:pt>
                <c:pt idx="181">
                  <c:v>384</c:v>
                </c:pt>
                <c:pt idx="182">
                  <c:v>386</c:v>
                </c:pt>
                <c:pt idx="183">
                  <c:v>388</c:v>
                </c:pt>
                <c:pt idx="184">
                  <c:v>390</c:v>
                </c:pt>
                <c:pt idx="185">
                  <c:v>392</c:v>
                </c:pt>
                <c:pt idx="186">
                  <c:v>394</c:v>
                </c:pt>
                <c:pt idx="187">
                  <c:v>396</c:v>
                </c:pt>
                <c:pt idx="188">
                  <c:v>398</c:v>
                </c:pt>
                <c:pt idx="189">
                  <c:v>400</c:v>
                </c:pt>
                <c:pt idx="190">
                  <c:v>402</c:v>
                </c:pt>
                <c:pt idx="191">
                  <c:v>404</c:v>
                </c:pt>
                <c:pt idx="192">
                  <c:v>406</c:v>
                </c:pt>
                <c:pt idx="193">
                  <c:v>408</c:v>
                </c:pt>
                <c:pt idx="194">
                  <c:v>410</c:v>
                </c:pt>
                <c:pt idx="195">
                  <c:v>412</c:v>
                </c:pt>
                <c:pt idx="196">
                  <c:v>414</c:v>
                </c:pt>
                <c:pt idx="197">
                  <c:v>416</c:v>
                </c:pt>
                <c:pt idx="198">
                  <c:v>418</c:v>
                </c:pt>
                <c:pt idx="199">
                  <c:v>420</c:v>
                </c:pt>
                <c:pt idx="200">
                  <c:v>422</c:v>
                </c:pt>
                <c:pt idx="201">
                  <c:v>424</c:v>
                </c:pt>
                <c:pt idx="202">
                  <c:v>426</c:v>
                </c:pt>
                <c:pt idx="203">
                  <c:v>428</c:v>
                </c:pt>
                <c:pt idx="204">
                  <c:v>430</c:v>
                </c:pt>
                <c:pt idx="205">
                  <c:v>432</c:v>
                </c:pt>
                <c:pt idx="206">
                  <c:v>434</c:v>
                </c:pt>
                <c:pt idx="207">
                  <c:v>436</c:v>
                </c:pt>
                <c:pt idx="208">
                  <c:v>438</c:v>
                </c:pt>
                <c:pt idx="209">
                  <c:v>440</c:v>
                </c:pt>
                <c:pt idx="210">
                  <c:v>442</c:v>
                </c:pt>
                <c:pt idx="211">
                  <c:v>444</c:v>
                </c:pt>
                <c:pt idx="212">
                  <c:v>446</c:v>
                </c:pt>
                <c:pt idx="213">
                  <c:v>448</c:v>
                </c:pt>
                <c:pt idx="214">
                  <c:v>450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458</c:v>
                </c:pt>
                <c:pt idx="219">
                  <c:v>460</c:v>
                </c:pt>
                <c:pt idx="220">
                  <c:v>462</c:v>
                </c:pt>
                <c:pt idx="221">
                  <c:v>464</c:v>
                </c:pt>
                <c:pt idx="222">
                  <c:v>466</c:v>
                </c:pt>
                <c:pt idx="223">
                  <c:v>468</c:v>
                </c:pt>
                <c:pt idx="224">
                  <c:v>470</c:v>
                </c:pt>
                <c:pt idx="225">
                  <c:v>472</c:v>
                </c:pt>
                <c:pt idx="226">
                  <c:v>474</c:v>
                </c:pt>
                <c:pt idx="227">
                  <c:v>476</c:v>
                </c:pt>
                <c:pt idx="228">
                  <c:v>478</c:v>
                </c:pt>
                <c:pt idx="229">
                  <c:v>480</c:v>
                </c:pt>
                <c:pt idx="230">
                  <c:v>482</c:v>
                </c:pt>
                <c:pt idx="231">
                  <c:v>484</c:v>
                </c:pt>
                <c:pt idx="232">
                  <c:v>486</c:v>
                </c:pt>
                <c:pt idx="233">
                  <c:v>488</c:v>
                </c:pt>
                <c:pt idx="234">
                  <c:v>490</c:v>
                </c:pt>
                <c:pt idx="235">
                  <c:v>492</c:v>
                </c:pt>
                <c:pt idx="236">
                  <c:v>494</c:v>
                </c:pt>
                <c:pt idx="237">
                  <c:v>496</c:v>
                </c:pt>
                <c:pt idx="238">
                  <c:v>498</c:v>
                </c:pt>
                <c:pt idx="239">
                  <c:v>500</c:v>
                </c:pt>
                <c:pt idx="240">
                  <c:v>502</c:v>
                </c:pt>
                <c:pt idx="241">
                  <c:v>504</c:v>
                </c:pt>
                <c:pt idx="242">
                  <c:v>506</c:v>
                </c:pt>
                <c:pt idx="243">
                  <c:v>508</c:v>
                </c:pt>
                <c:pt idx="244">
                  <c:v>510</c:v>
                </c:pt>
                <c:pt idx="245">
                  <c:v>512</c:v>
                </c:pt>
                <c:pt idx="246">
                  <c:v>514</c:v>
                </c:pt>
                <c:pt idx="247">
                  <c:v>516</c:v>
                </c:pt>
                <c:pt idx="248">
                  <c:v>518</c:v>
                </c:pt>
                <c:pt idx="249">
                  <c:v>520</c:v>
                </c:pt>
                <c:pt idx="250">
                  <c:v>522</c:v>
                </c:pt>
                <c:pt idx="251">
                  <c:v>524</c:v>
                </c:pt>
                <c:pt idx="252">
                  <c:v>526</c:v>
                </c:pt>
                <c:pt idx="253">
                  <c:v>528</c:v>
                </c:pt>
                <c:pt idx="254">
                  <c:v>530</c:v>
                </c:pt>
                <c:pt idx="255">
                  <c:v>532</c:v>
                </c:pt>
                <c:pt idx="256">
                  <c:v>534</c:v>
                </c:pt>
                <c:pt idx="257">
                  <c:v>536</c:v>
                </c:pt>
                <c:pt idx="258">
                  <c:v>538</c:v>
                </c:pt>
                <c:pt idx="259">
                  <c:v>540</c:v>
                </c:pt>
                <c:pt idx="260">
                  <c:v>542</c:v>
                </c:pt>
                <c:pt idx="261">
                  <c:v>544</c:v>
                </c:pt>
                <c:pt idx="262">
                  <c:v>546</c:v>
                </c:pt>
                <c:pt idx="263">
                  <c:v>548</c:v>
                </c:pt>
                <c:pt idx="264">
                  <c:v>550</c:v>
                </c:pt>
                <c:pt idx="265">
                  <c:v>552</c:v>
                </c:pt>
                <c:pt idx="266">
                  <c:v>554</c:v>
                </c:pt>
                <c:pt idx="267">
                  <c:v>556</c:v>
                </c:pt>
                <c:pt idx="268">
                  <c:v>558</c:v>
                </c:pt>
                <c:pt idx="269">
                  <c:v>560</c:v>
                </c:pt>
                <c:pt idx="270">
                  <c:v>562</c:v>
                </c:pt>
                <c:pt idx="271">
                  <c:v>564</c:v>
                </c:pt>
                <c:pt idx="272">
                  <c:v>566</c:v>
                </c:pt>
                <c:pt idx="273">
                  <c:v>568</c:v>
                </c:pt>
                <c:pt idx="274">
                  <c:v>570</c:v>
                </c:pt>
                <c:pt idx="275">
                  <c:v>572</c:v>
                </c:pt>
                <c:pt idx="276">
                  <c:v>574</c:v>
                </c:pt>
                <c:pt idx="277">
                  <c:v>576</c:v>
                </c:pt>
                <c:pt idx="278">
                  <c:v>578</c:v>
                </c:pt>
                <c:pt idx="279">
                  <c:v>580</c:v>
                </c:pt>
                <c:pt idx="280">
                  <c:v>582</c:v>
                </c:pt>
                <c:pt idx="281">
                  <c:v>584</c:v>
                </c:pt>
                <c:pt idx="282">
                  <c:v>586</c:v>
                </c:pt>
                <c:pt idx="283">
                  <c:v>588</c:v>
                </c:pt>
                <c:pt idx="284">
                  <c:v>590</c:v>
                </c:pt>
                <c:pt idx="285">
                  <c:v>592</c:v>
                </c:pt>
                <c:pt idx="286">
                  <c:v>594</c:v>
                </c:pt>
                <c:pt idx="287">
                  <c:v>596</c:v>
                </c:pt>
                <c:pt idx="288">
                  <c:v>598</c:v>
                </c:pt>
                <c:pt idx="289">
                  <c:v>600</c:v>
                </c:pt>
                <c:pt idx="290">
                  <c:v>602</c:v>
                </c:pt>
                <c:pt idx="291">
                  <c:v>604</c:v>
                </c:pt>
                <c:pt idx="292">
                  <c:v>606</c:v>
                </c:pt>
                <c:pt idx="293">
                  <c:v>608</c:v>
                </c:pt>
                <c:pt idx="294">
                  <c:v>610</c:v>
                </c:pt>
                <c:pt idx="295">
                  <c:v>612</c:v>
                </c:pt>
                <c:pt idx="296">
                  <c:v>614</c:v>
                </c:pt>
                <c:pt idx="297">
                  <c:v>616</c:v>
                </c:pt>
                <c:pt idx="298">
                  <c:v>618</c:v>
                </c:pt>
                <c:pt idx="299">
                  <c:v>620</c:v>
                </c:pt>
                <c:pt idx="300">
                  <c:v>622</c:v>
                </c:pt>
                <c:pt idx="301">
                  <c:v>624</c:v>
                </c:pt>
                <c:pt idx="302">
                  <c:v>626</c:v>
                </c:pt>
                <c:pt idx="303">
                  <c:v>628</c:v>
                </c:pt>
                <c:pt idx="304">
                  <c:v>630</c:v>
                </c:pt>
                <c:pt idx="305">
                  <c:v>632</c:v>
                </c:pt>
                <c:pt idx="306">
                  <c:v>634</c:v>
                </c:pt>
                <c:pt idx="307">
                  <c:v>636</c:v>
                </c:pt>
                <c:pt idx="308">
                  <c:v>638</c:v>
                </c:pt>
                <c:pt idx="309">
                  <c:v>640</c:v>
                </c:pt>
                <c:pt idx="310">
                  <c:v>642</c:v>
                </c:pt>
                <c:pt idx="311">
                  <c:v>644</c:v>
                </c:pt>
                <c:pt idx="312">
                  <c:v>646</c:v>
                </c:pt>
                <c:pt idx="313">
                  <c:v>648</c:v>
                </c:pt>
                <c:pt idx="314">
                  <c:v>650</c:v>
                </c:pt>
                <c:pt idx="315">
                  <c:v>652</c:v>
                </c:pt>
                <c:pt idx="316">
                  <c:v>654</c:v>
                </c:pt>
                <c:pt idx="317">
                  <c:v>656</c:v>
                </c:pt>
                <c:pt idx="318">
                  <c:v>658</c:v>
                </c:pt>
                <c:pt idx="319">
                  <c:v>660</c:v>
                </c:pt>
                <c:pt idx="320">
                  <c:v>662</c:v>
                </c:pt>
                <c:pt idx="321">
                  <c:v>664</c:v>
                </c:pt>
                <c:pt idx="322">
                  <c:v>666</c:v>
                </c:pt>
                <c:pt idx="323">
                  <c:v>668</c:v>
                </c:pt>
                <c:pt idx="324">
                  <c:v>670</c:v>
                </c:pt>
                <c:pt idx="325">
                  <c:v>672</c:v>
                </c:pt>
                <c:pt idx="326">
                  <c:v>674</c:v>
                </c:pt>
                <c:pt idx="327">
                  <c:v>676</c:v>
                </c:pt>
                <c:pt idx="328">
                  <c:v>678</c:v>
                </c:pt>
                <c:pt idx="329">
                  <c:v>680</c:v>
                </c:pt>
                <c:pt idx="330">
                  <c:v>682</c:v>
                </c:pt>
                <c:pt idx="331">
                  <c:v>684</c:v>
                </c:pt>
                <c:pt idx="332">
                  <c:v>686</c:v>
                </c:pt>
                <c:pt idx="333">
                  <c:v>688</c:v>
                </c:pt>
                <c:pt idx="334">
                  <c:v>690</c:v>
                </c:pt>
                <c:pt idx="335">
                  <c:v>692</c:v>
                </c:pt>
                <c:pt idx="336">
                  <c:v>694</c:v>
                </c:pt>
                <c:pt idx="337">
                  <c:v>696</c:v>
                </c:pt>
                <c:pt idx="338">
                  <c:v>698</c:v>
                </c:pt>
                <c:pt idx="339">
                  <c:v>700</c:v>
                </c:pt>
                <c:pt idx="340">
                  <c:v>702</c:v>
                </c:pt>
                <c:pt idx="341">
                  <c:v>704</c:v>
                </c:pt>
                <c:pt idx="342">
                  <c:v>706</c:v>
                </c:pt>
                <c:pt idx="343">
                  <c:v>708</c:v>
                </c:pt>
                <c:pt idx="344">
                  <c:v>710</c:v>
                </c:pt>
                <c:pt idx="345">
                  <c:v>712</c:v>
                </c:pt>
                <c:pt idx="346">
                  <c:v>714</c:v>
                </c:pt>
                <c:pt idx="347">
                  <c:v>716</c:v>
                </c:pt>
                <c:pt idx="348">
                  <c:v>718</c:v>
                </c:pt>
                <c:pt idx="349">
                  <c:v>720</c:v>
                </c:pt>
                <c:pt idx="350">
                  <c:v>722</c:v>
                </c:pt>
                <c:pt idx="351">
                  <c:v>724</c:v>
                </c:pt>
                <c:pt idx="352">
                  <c:v>726</c:v>
                </c:pt>
                <c:pt idx="353">
                  <c:v>728</c:v>
                </c:pt>
                <c:pt idx="354">
                  <c:v>730</c:v>
                </c:pt>
                <c:pt idx="355">
                  <c:v>732</c:v>
                </c:pt>
                <c:pt idx="356">
                  <c:v>734</c:v>
                </c:pt>
                <c:pt idx="357">
                  <c:v>736</c:v>
                </c:pt>
                <c:pt idx="358">
                  <c:v>738</c:v>
                </c:pt>
                <c:pt idx="359">
                  <c:v>740</c:v>
                </c:pt>
                <c:pt idx="360">
                  <c:v>742</c:v>
                </c:pt>
                <c:pt idx="361">
                  <c:v>744</c:v>
                </c:pt>
                <c:pt idx="362">
                  <c:v>746</c:v>
                </c:pt>
                <c:pt idx="363">
                  <c:v>748</c:v>
                </c:pt>
                <c:pt idx="364">
                  <c:v>750</c:v>
                </c:pt>
                <c:pt idx="365">
                  <c:v>752</c:v>
                </c:pt>
                <c:pt idx="366">
                  <c:v>754</c:v>
                </c:pt>
                <c:pt idx="367">
                  <c:v>756</c:v>
                </c:pt>
                <c:pt idx="368">
                  <c:v>758</c:v>
                </c:pt>
                <c:pt idx="369">
                  <c:v>760</c:v>
                </c:pt>
                <c:pt idx="370">
                  <c:v>762</c:v>
                </c:pt>
                <c:pt idx="371">
                  <c:v>764</c:v>
                </c:pt>
                <c:pt idx="372">
                  <c:v>766</c:v>
                </c:pt>
                <c:pt idx="373">
                  <c:v>768</c:v>
                </c:pt>
                <c:pt idx="374">
                  <c:v>770</c:v>
                </c:pt>
                <c:pt idx="375">
                  <c:v>772</c:v>
                </c:pt>
                <c:pt idx="376">
                  <c:v>774</c:v>
                </c:pt>
                <c:pt idx="377">
                  <c:v>776</c:v>
                </c:pt>
                <c:pt idx="378">
                  <c:v>778</c:v>
                </c:pt>
                <c:pt idx="379">
                  <c:v>780</c:v>
                </c:pt>
                <c:pt idx="380">
                  <c:v>782</c:v>
                </c:pt>
                <c:pt idx="381">
                  <c:v>784</c:v>
                </c:pt>
                <c:pt idx="382">
                  <c:v>786</c:v>
                </c:pt>
                <c:pt idx="383">
                  <c:v>788</c:v>
                </c:pt>
                <c:pt idx="384">
                  <c:v>790</c:v>
                </c:pt>
                <c:pt idx="385">
                  <c:v>792</c:v>
                </c:pt>
                <c:pt idx="386">
                  <c:v>794</c:v>
                </c:pt>
                <c:pt idx="387">
                  <c:v>796</c:v>
                </c:pt>
                <c:pt idx="388">
                  <c:v>798</c:v>
                </c:pt>
                <c:pt idx="389">
                  <c:v>800</c:v>
                </c:pt>
                <c:pt idx="390">
                  <c:v>802</c:v>
                </c:pt>
                <c:pt idx="391">
                  <c:v>804</c:v>
                </c:pt>
                <c:pt idx="392">
                  <c:v>806</c:v>
                </c:pt>
                <c:pt idx="393">
                  <c:v>808</c:v>
                </c:pt>
                <c:pt idx="394">
                  <c:v>810</c:v>
                </c:pt>
                <c:pt idx="395">
                  <c:v>812</c:v>
                </c:pt>
                <c:pt idx="396">
                  <c:v>814</c:v>
                </c:pt>
                <c:pt idx="397">
                  <c:v>816</c:v>
                </c:pt>
                <c:pt idx="398">
                  <c:v>818</c:v>
                </c:pt>
                <c:pt idx="399">
                  <c:v>820</c:v>
                </c:pt>
                <c:pt idx="400">
                  <c:v>822</c:v>
                </c:pt>
                <c:pt idx="401">
                  <c:v>824</c:v>
                </c:pt>
                <c:pt idx="402">
                  <c:v>826</c:v>
                </c:pt>
                <c:pt idx="403">
                  <c:v>828</c:v>
                </c:pt>
                <c:pt idx="404">
                  <c:v>830</c:v>
                </c:pt>
                <c:pt idx="405">
                  <c:v>832</c:v>
                </c:pt>
                <c:pt idx="406">
                  <c:v>834</c:v>
                </c:pt>
                <c:pt idx="407">
                  <c:v>836</c:v>
                </c:pt>
                <c:pt idx="408">
                  <c:v>838</c:v>
                </c:pt>
                <c:pt idx="409">
                  <c:v>840</c:v>
                </c:pt>
                <c:pt idx="410">
                  <c:v>842</c:v>
                </c:pt>
                <c:pt idx="411">
                  <c:v>844</c:v>
                </c:pt>
                <c:pt idx="412">
                  <c:v>846</c:v>
                </c:pt>
                <c:pt idx="413">
                  <c:v>848</c:v>
                </c:pt>
                <c:pt idx="414">
                  <c:v>850</c:v>
                </c:pt>
                <c:pt idx="415">
                  <c:v>852</c:v>
                </c:pt>
                <c:pt idx="416">
                  <c:v>854</c:v>
                </c:pt>
                <c:pt idx="417">
                  <c:v>856</c:v>
                </c:pt>
                <c:pt idx="418">
                  <c:v>858</c:v>
                </c:pt>
                <c:pt idx="419">
                  <c:v>860</c:v>
                </c:pt>
                <c:pt idx="420">
                  <c:v>862</c:v>
                </c:pt>
                <c:pt idx="421">
                  <c:v>864</c:v>
                </c:pt>
                <c:pt idx="422">
                  <c:v>866</c:v>
                </c:pt>
                <c:pt idx="423">
                  <c:v>868</c:v>
                </c:pt>
                <c:pt idx="424">
                  <c:v>870</c:v>
                </c:pt>
                <c:pt idx="425">
                  <c:v>872</c:v>
                </c:pt>
                <c:pt idx="426">
                  <c:v>874</c:v>
                </c:pt>
                <c:pt idx="427">
                  <c:v>876</c:v>
                </c:pt>
                <c:pt idx="428">
                  <c:v>878</c:v>
                </c:pt>
                <c:pt idx="429">
                  <c:v>880</c:v>
                </c:pt>
                <c:pt idx="430">
                  <c:v>882</c:v>
                </c:pt>
                <c:pt idx="431">
                  <c:v>884</c:v>
                </c:pt>
                <c:pt idx="432">
                  <c:v>886</c:v>
                </c:pt>
                <c:pt idx="433">
                  <c:v>888</c:v>
                </c:pt>
                <c:pt idx="434">
                  <c:v>890</c:v>
                </c:pt>
                <c:pt idx="435">
                  <c:v>892</c:v>
                </c:pt>
                <c:pt idx="436">
                  <c:v>894</c:v>
                </c:pt>
                <c:pt idx="437">
                  <c:v>896</c:v>
                </c:pt>
                <c:pt idx="438">
                  <c:v>898</c:v>
                </c:pt>
                <c:pt idx="439">
                  <c:v>900</c:v>
                </c:pt>
                <c:pt idx="440">
                  <c:v>902</c:v>
                </c:pt>
                <c:pt idx="441">
                  <c:v>904</c:v>
                </c:pt>
                <c:pt idx="442">
                  <c:v>906</c:v>
                </c:pt>
                <c:pt idx="443">
                  <c:v>908</c:v>
                </c:pt>
                <c:pt idx="444">
                  <c:v>910</c:v>
                </c:pt>
                <c:pt idx="445">
                  <c:v>912</c:v>
                </c:pt>
                <c:pt idx="446">
                  <c:v>914</c:v>
                </c:pt>
                <c:pt idx="447">
                  <c:v>916</c:v>
                </c:pt>
                <c:pt idx="448">
                  <c:v>918</c:v>
                </c:pt>
                <c:pt idx="449">
                  <c:v>920</c:v>
                </c:pt>
                <c:pt idx="450">
                  <c:v>922</c:v>
                </c:pt>
                <c:pt idx="451">
                  <c:v>924</c:v>
                </c:pt>
                <c:pt idx="452">
                  <c:v>926</c:v>
                </c:pt>
                <c:pt idx="453">
                  <c:v>928</c:v>
                </c:pt>
                <c:pt idx="454">
                  <c:v>930</c:v>
                </c:pt>
                <c:pt idx="455">
                  <c:v>932</c:v>
                </c:pt>
                <c:pt idx="456">
                  <c:v>934</c:v>
                </c:pt>
                <c:pt idx="457">
                  <c:v>936</c:v>
                </c:pt>
                <c:pt idx="458">
                  <c:v>938</c:v>
                </c:pt>
                <c:pt idx="459">
                  <c:v>940</c:v>
                </c:pt>
                <c:pt idx="460">
                  <c:v>942</c:v>
                </c:pt>
                <c:pt idx="461">
                  <c:v>944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952</c:v>
                </c:pt>
                <c:pt idx="466">
                  <c:v>954</c:v>
                </c:pt>
                <c:pt idx="467">
                  <c:v>956</c:v>
                </c:pt>
                <c:pt idx="468">
                  <c:v>958</c:v>
                </c:pt>
                <c:pt idx="469">
                  <c:v>960</c:v>
                </c:pt>
                <c:pt idx="470">
                  <c:v>962</c:v>
                </c:pt>
                <c:pt idx="471">
                  <c:v>964</c:v>
                </c:pt>
                <c:pt idx="472">
                  <c:v>966</c:v>
                </c:pt>
                <c:pt idx="473">
                  <c:v>968</c:v>
                </c:pt>
                <c:pt idx="474">
                  <c:v>970</c:v>
                </c:pt>
                <c:pt idx="475">
                  <c:v>972</c:v>
                </c:pt>
                <c:pt idx="476">
                  <c:v>974</c:v>
                </c:pt>
                <c:pt idx="477">
                  <c:v>976</c:v>
                </c:pt>
                <c:pt idx="478">
                  <c:v>978</c:v>
                </c:pt>
                <c:pt idx="479">
                  <c:v>980</c:v>
                </c:pt>
                <c:pt idx="480">
                  <c:v>982</c:v>
                </c:pt>
                <c:pt idx="481">
                  <c:v>984</c:v>
                </c:pt>
                <c:pt idx="482">
                  <c:v>986</c:v>
                </c:pt>
                <c:pt idx="483">
                  <c:v>988</c:v>
                </c:pt>
                <c:pt idx="484">
                  <c:v>990</c:v>
                </c:pt>
                <c:pt idx="485">
                  <c:v>992</c:v>
                </c:pt>
                <c:pt idx="486">
                  <c:v>994</c:v>
                </c:pt>
                <c:pt idx="487">
                  <c:v>996</c:v>
                </c:pt>
                <c:pt idx="488">
                  <c:v>998</c:v>
                </c:pt>
                <c:pt idx="489">
                  <c:v>1000</c:v>
                </c:pt>
                <c:pt idx="490">
                  <c:v>1002</c:v>
                </c:pt>
                <c:pt idx="491">
                  <c:v>1004</c:v>
                </c:pt>
                <c:pt idx="492">
                  <c:v>1006</c:v>
                </c:pt>
                <c:pt idx="493">
                  <c:v>1008</c:v>
                </c:pt>
                <c:pt idx="494">
                  <c:v>1010</c:v>
                </c:pt>
                <c:pt idx="495">
                  <c:v>1012</c:v>
                </c:pt>
                <c:pt idx="496">
                  <c:v>1014</c:v>
                </c:pt>
                <c:pt idx="497">
                  <c:v>1016</c:v>
                </c:pt>
                <c:pt idx="498">
                  <c:v>1018</c:v>
                </c:pt>
                <c:pt idx="499">
                  <c:v>1020</c:v>
                </c:pt>
              </c:numCache>
            </c:numRef>
          </c:xVal>
          <c:yVal>
            <c:numRef>
              <c:f>'step 2'!$B$2:$B$501</c:f>
              <c:numCache>
                <c:formatCode>General</c:formatCode>
                <c:ptCount val="500"/>
                <c:pt idx="0">
                  <c:v>9.3251000000000008</c:v>
                </c:pt>
                <c:pt idx="1">
                  <c:v>9.9548000000000005</c:v>
                </c:pt>
                <c:pt idx="2">
                  <c:v>11.9963</c:v>
                </c:pt>
                <c:pt idx="3">
                  <c:v>11.431800000000001</c:v>
                </c:pt>
                <c:pt idx="4">
                  <c:v>7.9975500000000004</c:v>
                </c:pt>
                <c:pt idx="5">
                  <c:v>9.2856100000000001</c:v>
                </c:pt>
                <c:pt idx="6">
                  <c:v>9.3916799999999991</c:v>
                </c:pt>
                <c:pt idx="7">
                  <c:v>8.0611300000000004</c:v>
                </c:pt>
                <c:pt idx="8">
                  <c:v>8.2903800000000007</c:v>
                </c:pt>
                <c:pt idx="9">
                  <c:v>10.7157</c:v>
                </c:pt>
                <c:pt idx="10">
                  <c:v>8.0548900000000003</c:v>
                </c:pt>
                <c:pt idx="11">
                  <c:v>5.2867199999999999</c:v>
                </c:pt>
                <c:pt idx="12">
                  <c:v>9.9885999999999999</c:v>
                </c:pt>
                <c:pt idx="13">
                  <c:v>7.4235300000000004</c:v>
                </c:pt>
                <c:pt idx="14">
                  <c:v>7.04284</c:v>
                </c:pt>
                <c:pt idx="15">
                  <c:v>7.1376499999999998</c:v>
                </c:pt>
                <c:pt idx="16">
                  <c:v>9.16554</c:v>
                </c:pt>
                <c:pt idx="17">
                  <c:v>5.6356999999999999</c:v>
                </c:pt>
                <c:pt idx="18">
                  <c:v>7.5956599999999996</c:v>
                </c:pt>
                <c:pt idx="19">
                  <c:v>6.7877700000000001</c:v>
                </c:pt>
                <c:pt idx="20">
                  <c:v>4.3511499999999996</c:v>
                </c:pt>
                <c:pt idx="21">
                  <c:v>6.8878300000000001</c:v>
                </c:pt>
                <c:pt idx="22">
                  <c:v>7.8647499999999999</c:v>
                </c:pt>
                <c:pt idx="23">
                  <c:v>6.7051100000000003</c:v>
                </c:pt>
                <c:pt idx="24">
                  <c:v>4.1533600000000002</c:v>
                </c:pt>
                <c:pt idx="25">
                  <c:v>4.03484</c:v>
                </c:pt>
                <c:pt idx="26">
                  <c:v>3.86544</c:v>
                </c:pt>
                <c:pt idx="27">
                  <c:v>5.3356000000000003</c:v>
                </c:pt>
                <c:pt idx="28">
                  <c:v>3.9967800000000002</c:v>
                </c:pt>
                <c:pt idx="29">
                  <c:v>5.2508499999999998</c:v>
                </c:pt>
                <c:pt idx="30">
                  <c:v>4.3584100000000001</c:v>
                </c:pt>
                <c:pt idx="31">
                  <c:v>5.6802700000000002</c:v>
                </c:pt>
                <c:pt idx="32">
                  <c:v>6.8136400000000004</c:v>
                </c:pt>
                <c:pt idx="33">
                  <c:v>4.7415399999999996</c:v>
                </c:pt>
                <c:pt idx="34">
                  <c:v>6.7127600000000003</c:v>
                </c:pt>
                <c:pt idx="35">
                  <c:v>3.91629</c:v>
                </c:pt>
                <c:pt idx="36">
                  <c:v>3.2502599999999999</c:v>
                </c:pt>
                <c:pt idx="37">
                  <c:v>3.96604</c:v>
                </c:pt>
                <c:pt idx="38">
                  <c:v>4.4668000000000001</c:v>
                </c:pt>
                <c:pt idx="39">
                  <c:v>2.7478899999999999</c:v>
                </c:pt>
                <c:pt idx="40">
                  <c:v>4.4821099999999996</c:v>
                </c:pt>
                <c:pt idx="41">
                  <c:v>5.2636900000000004</c:v>
                </c:pt>
                <c:pt idx="42">
                  <c:v>4.8610699999999998</c:v>
                </c:pt>
                <c:pt idx="43">
                  <c:v>3.7210899999999998</c:v>
                </c:pt>
                <c:pt idx="44">
                  <c:v>2.55796</c:v>
                </c:pt>
                <c:pt idx="45">
                  <c:v>3.6291000000000002</c:v>
                </c:pt>
                <c:pt idx="46">
                  <c:v>3.1454399999999998</c:v>
                </c:pt>
                <c:pt idx="47">
                  <c:v>5.43642</c:v>
                </c:pt>
                <c:pt idx="48">
                  <c:v>4.4353600000000002</c:v>
                </c:pt>
                <c:pt idx="49">
                  <c:v>3.3694799999999998</c:v>
                </c:pt>
                <c:pt idx="50">
                  <c:v>4.2855699999999999</c:v>
                </c:pt>
                <c:pt idx="51">
                  <c:v>3.34341</c:v>
                </c:pt>
                <c:pt idx="52">
                  <c:v>3.1403099999999999</c:v>
                </c:pt>
                <c:pt idx="53">
                  <c:v>6.5372700000000004</c:v>
                </c:pt>
                <c:pt idx="54">
                  <c:v>4.2315399999999999</c:v>
                </c:pt>
                <c:pt idx="55">
                  <c:v>4.7301299999999999</c:v>
                </c:pt>
                <c:pt idx="56">
                  <c:v>3.7562600000000002</c:v>
                </c:pt>
                <c:pt idx="57">
                  <c:v>3.64798</c:v>
                </c:pt>
                <c:pt idx="58">
                  <c:v>3.3923899999999998</c:v>
                </c:pt>
                <c:pt idx="59">
                  <c:v>2.7561399999999998</c:v>
                </c:pt>
                <c:pt idx="60">
                  <c:v>3.7475700000000001</c:v>
                </c:pt>
                <c:pt idx="61">
                  <c:v>4.1859400000000004</c:v>
                </c:pt>
                <c:pt idx="62">
                  <c:v>3.4673400000000001</c:v>
                </c:pt>
                <c:pt idx="63">
                  <c:v>2.3191600000000001</c:v>
                </c:pt>
                <c:pt idx="64">
                  <c:v>3.3683299999999998</c:v>
                </c:pt>
                <c:pt idx="65">
                  <c:v>2.0930599999999999</c:v>
                </c:pt>
                <c:pt idx="66">
                  <c:v>4.2199900000000001</c:v>
                </c:pt>
                <c:pt idx="67">
                  <c:v>3.13971</c:v>
                </c:pt>
                <c:pt idx="68">
                  <c:v>6.9431099999999999</c:v>
                </c:pt>
                <c:pt idx="69">
                  <c:v>2.15266</c:v>
                </c:pt>
                <c:pt idx="70">
                  <c:v>5.1791600000000004</c:v>
                </c:pt>
                <c:pt idx="71">
                  <c:v>3.7161499999999998</c:v>
                </c:pt>
                <c:pt idx="72">
                  <c:v>2.7145100000000002</c:v>
                </c:pt>
                <c:pt idx="73">
                  <c:v>2.6130599999999999</c:v>
                </c:pt>
                <c:pt idx="74">
                  <c:v>3.1580499999999998</c:v>
                </c:pt>
                <c:pt idx="75">
                  <c:v>4.0005699999999997</c:v>
                </c:pt>
                <c:pt idx="76">
                  <c:v>3.1373899999999999</c:v>
                </c:pt>
                <c:pt idx="77">
                  <c:v>4.7044600000000001</c:v>
                </c:pt>
                <c:pt idx="78">
                  <c:v>4.8294100000000002</c:v>
                </c:pt>
                <c:pt idx="79">
                  <c:v>6.2323599999999999</c:v>
                </c:pt>
                <c:pt idx="80">
                  <c:v>4.3293600000000003</c:v>
                </c:pt>
                <c:pt idx="81">
                  <c:v>3.3810099999999998</c:v>
                </c:pt>
                <c:pt idx="82">
                  <c:v>3.8861699999999999</c:v>
                </c:pt>
                <c:pt idx="83">
                  <c:v>5.6036200000000003</c:v>
                </c:pt>
                <c:pt idx="84">
                  <c:v>2.9087399999999999</c:v>
                </c:pt>
                <c:pt idx="85">
                  <c:v>3.2554099999999999</c:v>
                </c:pt>
                <c:pt idx="86">
                  <c:v>5.0013500000000004</c:v>
                </c:pt>
                <c:pt idx="87">
                  <c:v>5.0438900000000002</c:v>
                </c:pt>
                <c:pt idx="88">
                  <c:v>2.9163299999999999</c:v>
                </c:pt>
                <c:pt idx="89">
                  <c:v>4.1969799999999999</c:v>
                </c:pt>
                <c:pt idx="90">
                  <c:v>3.5007000000000001</c:v>
                </c:pt>
                <c:pt idx="91">
                  <c:v>2.4820600000000002</c:v>
                </c:pt>
                <c:pt idx="92">
                  <c:v>3.4839000000000002</c:v>
                </c:pt>
                <c:pt idx="93">
                  <c:v>4.2903500000000001</c:v>
                </c:pt>
                <c:pt idx="94">
                  <c:v>4.3758900000000001</c:v>
                </c:pt>
                <c:pt idx="95">
                  <c:v>3.1510400000000001</c:v>
                </c:pt>
                <c:pt idx="96">
                  <c:v>2.32666</c:v>
                </c:pt>
                <c:pt idx="97">
                  <c:v>3.1313599999999999</c:v>
                </c:pt>
                <c:pt idx="98">
                  <c:v>2.82796</c:v>
                </c:pt>
                <c:pt idx="99">
                  <c:v>2.4834299999999998</c:v>
                </c:pt>
                <c:pt idx="100">
                  <c:v>2.6543100000000002</c:v>
                </c:pt>
                <c:pt idx="101">
                  <c:v>2.6056499999999998</c:v>
                </c:pt>
                <c:pt idx="102">
                  <c:v>2.6495199999999999</c:v>
                </c:pt>
                <c:pt idx="103">
                  <c:v>2.2404600000000001</c:v>
                </c:pt>
                <c:pt idx="104">
                  <c:v>3.4791099999999999</c:v>
                </c:pt>
                <c:pt idx="105">
                  <c:v>4.0598299999999998</c:v>
                </c:pt>
                <c:pt idx="106">
                  <c:v>6.3754999999999997</c:v>
                </c:pt>
                <c:pt idx="107">
                  <c:v>2.0104099999999998</c:v>
                </c:pt>
                <c:pt idx="108">
                  <c:v>1.8680300000000001</c:v>
                </c:pt>
                <c:pt idx="109">
                  <c:v>4.3110999999999997</c:v>
                </c:pt>
                <c:pt idx="110">
                  <c:v>2.60154</c:v>
                </c:pt>
                <c:pt idx="111">
                  <c:v>2.2917999999999998</c:v>
                </c:pt>
                <c:pt idx="112">
                  <c:v>2.7724500000000001</c:v>
                </c:pt>
                <c:pt idx="113">
                  <c:v>2.34788</c:v>
                </c:pt>
                <c:pt idx="114">
                  <c:v>3.30071</c:v>
                </c:pt>
                <c:pt idx="115">
                  <c:v>5.2467699999999997</c:v>
                </c:pt>
                <c:pt idx="116">
                  <c:v>2.34422</c:v>
                </c:pt>
                <c:pt idx="117">
                  <c:v>2.0443600000000002</c:v>
                </c:pt>
                <c:pt idx="118">
                  <c:v>2.8605</c:v>
                </c:pt>
                <c:pt idx="119">
                  <c:v>5.13476</c:v>
                </c:pt>
                <c:pt idx="120">
                  <c:v>3.71651</c:v>
                </c:pt>
                <c:pt idx="121">
                  <c:v>4.4991000000000003</c:v>
                </c:pt>
                <c:pt idx="122">
                  <c:v>1.8224</c:v>
                </c:pt>
                <c:pt idx="123">
                  <c:v>3.91981</c:v>
                </c:pt>
                <c:pt idx="124">
                  <c:v>3.4630800000000002</c:v>
                </c:pt>
                <c:pt idx="125">
                  <c:v>2.3764599999999998</c:v>
                </c:pt>
                <c:pt idx="126">
                  <c:v>5.0856000000000003</c:v>
                </c:pt>
                <c:pt idx="127">
                  <c:v>2.3971800000000001</c:v>
                </c:pt>
                <c:pt idx="128">
                  <c:v>3.0030100000000002</c:v>
                </c:pt>
                <c:pt idx="129">
                  <c:v>3.4512499999999999</c:v>
                </c:pt>
                <c:pt idx="130">
                  <c:v>2.0495199999999998</c:v>
                </c:pt>
                <c:pt idx="131">
                  <c:v>1.5660799999999999</c:v>
                </c:pt>
                <c:pt idx="132">
                  <c:v>2.5661100000000001</c:v>
                </c:pt>
                <c:pt idx="133">
                  <c:v>2.3366600000000002</c:v>
                </c:pt>
                <c:pt idx="134">
                  <c:v>3.6738</c:v>
                </c:pt>
                <c:pt idx="135">
                  <c:v>3.9182399999999999</c:v>
                </c:pt>
                <c:pt idx="136">
                  <c:v>3.25048</c:v>
                </c:pt>
                <c:pt idx="137">
                  <c:v>2.2979699999999998</c:v>
                </c:pt>
                <c:pt idx="138">
                  <c:v>1.7989900000000001</c:v>
                </c:pt>
                <c:pt idx="139">
                  <c:v>2.2028799999999999</c:v>
                </c:pt>
                <c:pt idx="140">
                  <c:v>4.6644199999999998</c:v>
                </c:pt>
                <c:pt idx="141">
                  <c:v>4.7922500000000001</c:v>
                </c:pt>
                <c:pt idx="142">
                  <c:v>1.89368</c:v>
                </c:pt>
                <c:pt idx="143">
                  <c:v>5.7748999999999997</c:v>
                </c:pt>
                <c:pt idx="144">
                  <c:v>2.6078000000000001</c:v>
                </c:pt>
                <c:pt idx="145">
                  <c:v>3.6060400000000001</c:v>
                </c:pt>
                <c:pt idx="146">
                  <c:v>2.2806600000000001</c:v>
                </c:pt>
                <c:pt idx="147">
                  <c:v>4.3098900000000002</c:v>
                </c:pt>
                <c:pt idx="148">
                  <c:v>3.30023</c:v>
                </c:pt>
                <c:pt idx="149">
                  <c:v>2.9643000000000002</c:v>
                </c:pt>
                <c:pt idx="150">
                  <c:v>3.11646</c:v>
                </c:pt>
                <c:pt idx="151">
                  <c:v>1.2603500000000001</c:v>
                </c:pt>
                <c:pt idx="152">
                  <c:v>2.25665</c:v>
                </c:pt>
                <c:pt idx="153">
                  <c:v>2.0992700000000002</c:v>
                </c:pt>
                <c:pt idx="154">
                  <c:v>1.62677</c:v>
                </c:pt>
                <c:pt idx="155">
                  <c:v>3.0381800000000001</c:v>
                </c:pt>
                <c:pt idx="156">
                  <c:v>3.46441</c:v>
                </c:pt>
                <c:pt idx="157">
                  <c:v>2.7563599999999999</c:v>
                </c:pt>
                <c:pt idx="158">
                  <c:v>2.9755400000000001</c:v>
                </c:pt>
                <c:pt idx="159">
                  <c:v>1.8141</c:v>
                </c:pt>
                <c:pt idx="160">
                  <c:v>2.9359700000000002</c:v>
                </c:pt>
                <c:pt idx="161">
                  <c:v>3.7919900000000002</c:v>
                </c:pt>
                <c:pt idx="162">
                  <c:v>3.18438</c:v>
                </c:pt>
                <c:pt idx="163">
                  <c:v>2.6884700000000001</c:v>
                </c:pt>
                <c:pt idx="164">
                  <c:v>2.0189499999999998</c:v>
                </c:pt>
                <c:pt idx="165">
                  <c:v>3.8779699999999999</c:v>
                </c:pt>
                <c:pt idx="166">
                  <c:v>2.2850199999999998</c:v>
                </c:pt>
                <c:pt idx="167">
                  <c:v>2.1474700000000002</c:v>
                </c:pt>
                <c:pt idx="168">
                  <c:v>5.66798</c:v>
                </c:pt>
                <c:pt idx="169">
                  <c:v>3.80247</c:v>
                </c:pt>
                <c:pt idx="170">
                  <c:v>3.4361899999999999</c:v>
                </c:pt>
                <c:pt idx="171">
                  <c:v>2.3845000000000001</c:v>
                </c:pt>
                <c:pt idx="172">
                  <c:v>2.032</c:v>
                </c:pt>
                <c:pt idx="173">
                  <c:v>2.86747</c:v>
                </c:pt>
                <c:pt idx="174">
                  <c:v>3.6063200000000002</c:v>
                </c:pt>
                <c:pt idx="175">
                  <c:v>2.8929299999999998</c:v>
                </c:pt>
                <c:pt idx="176">
                  <c:v>3.0725099999999999</c:v>
                </c:pt>
                <c:pt idx="177">
                  <c:v>3.9213</c:v>
                </c:pt>
                <c:pt idx="178">
                  <c:v>3.8793799999999998</c:v>
                </c:pt>
                <c:pt idx="179">
                  <c:v>2.1757</c:v>
                </c:pt>
                <c:pt idx="180">
                  <c:v>2.7718099999999999</c:v>
                </c:pt>
                <c:pt idx="181">
                  <c:v>2.9442499999999998</c:v>
                </c:pt>
                <c:pt idx="182">
                  <c:v>4.1412899999999997</c:v>
                </c:pt>
                <c:pt idx="183">
                  <c:v>3.8804099999999999</c:v>
                </c:pt>
                <c:pt idx="184">
                  <c:v>2.8501500000000002</c:v>
                </c:pt>
                <c:pt idx="185">
                  <c:v>3.2968099999999998</c:v>
                </c:pt>
                <c:pt idx="186">
                  <c:v>3.3340000000000001</c:v>
                </c:pt>
                <c:pt idx="187">
                  <c:v>2.7802799999999999</c:v>
                </c:pt>
                <c:pt idx="188">
                  <c:v>3.6399699999999999</c:v>
                </c:pt>
                <c:pt idx="189">
                  <c:v>2.8249</c:v>
                </c:pt>
                <c:pt idx="190">
                  <c:v>2.1906699999999999</c:v>
                </c:pt>
                <c:pt idx="191">
                  <c:v>5.4513699999999998</c:v>
                </c:pt>
                <c:pt idx="192">
                  <c:v>1.96269</c:v>
                </c:pt>
                <c:pt idx="193">
                  <c:v>3.5001799999999998</c:v>
                </c:pt>
                <c:pt idx="194">
                  <c:v>3.1939799999999998</c:v>
                </c:pt>
                <c:pt idx="195">
                  <c:v>4.07524</c:v>
                </c:pt>
                <c:pt idx="196">
                  <c:v>2.4917400000000001</c:v>
                </c:pt>
                <c:pt idx="197">
                  <c:v>2.0459800000000001</c:v>
                </c:pt>
                <c:pt idx="198">
                  <c:v>2.60432</c:v>
                </c:pt>
                <c:pt idx="199">
                  <c:v>3.7716599999999998</c:v>
                </c:pt>
                <c:pt idx="200">
                  <c:v>1.85924</c:v>
                </c:pt>
                <c:pt idx="201">
                  <c:v>2.9502000000000002</c:v>
                </c:pt>
                <c:pt idx="202">
                  <c:v>3.2904</c:v>
                </c:pt>
                <c:pt idx="203">
                  <c:v>1.9090800000000001</c:v>
                </c:pt>
                <c:pt idx="204">
                  <c:v>2.7737099999999999</c:v>
                </c:pt>
                <c:pt idx="205">
                  <c:v>3.0954799999999998</c:v>
                </c:pt>
                <c:pt idx="206">
                  <c:v>3.2500900000000001</c:v>
                </c:pt>
                <c:pt idx="207">
                  <c:v>2.0583499999999999</c:v>
                </c:pt>
                <c:pt idx="208">
                  <c:v>3.28247</c:v>
                </c:pt>
                <c:pt idx="209">
                  <c:v>2.6164000000000001</c:v>
                </c:pt>
                <c:pt idx="210">
                  <c:v>3.6898399999999998</c:v>
                </c:pt>
                <c:pt idx="211">
                  <c:v>2.4563299999999999</c:v>
                </c:pt>
                <c:pt idx="212">
                  <c:v>3.00251</c:v>
                </c:pt>
                <c:pt idx="213">
                  <c:v>4.0342500000000001</c:v>
                </c:pt>
                <c:pt idx="214">
                  <c:v>4.0493399999999999</c:v>
                </c:pt>
                <c:pt idx="215">
                  <c:v>3.4414899999999999</c:v>
                </c:pt>
                <c:pt idx="216">
                  <c:v>2.8879999999999999</c:v>
                </c:pt>
                <c:pt idx="217">
                  <c:v>3.5461800000000001</c:v>
                </c:pt>
                <c:pt idx="218">
                  <c:v>4.1466500000000002</c:v>
                </c:pt>
                <c:pt idx="219">
                  <c:v>3.7666900000000001</c:v>
                </c:pt>
                <c:pt idx="220">
                  <c:v>1.98851</c:v>
                </c:pt>
                <c:pt idx="221">
                  <c:v>3.0720399999999999</c:v>
                </c:pt>
                <c:pt idx="222">
                  <c:v>3.7511399999999999</c:v>
                </c:pt>
                <c:pt idx="223">
                  <c:v>2.3216299999999999</c:v>
                </c:pt>
                <c:pt idx="224">
                  <c:v>4.0263900000000001</c:v>
                </c:pt>
                <c:pt idx="225">
                  <c:v>3.4038200000000001</c:v>
                </c:pt>
                <c:pt idx="226">
                  <c:v>3.8251400000000002</c:v>
                </c:pt>
                <c:pt idx="227">
                  <c:v>2.7216200000000002</c:v>
                </c:pt>
                <c:pt idx="228">
                  <c:v>1.63754</c:v>
                </c:pt>
                <c:pt idx="229">
                  <c:v>1.6775599999999999</c:v>
                </c:pt>
                <c:pt idx="230">
                  <c:v>4.2112100000000003</c:v>
                </c:pt>
                <c:pt idx="231">
                  <c:v>2.8986000000000001</c:v>
                </c:pt>
                <c:pt idx="232">
                  <c:v>3.4441099999999998</c:v>
                </c:pt>
                <c:pt idx="233">
                  <c:v>2.0890599999999999</c:v>
                </c:pt>
                <c:pt idx="234">
                  <c:v>3.3207900000000001</c:v>
                </c:pt>
                <c:pt idx="235">
                  <c:v>2.6637599999999999</c:v>
                </c:pt>
                <c:pt idx="236">
                  <c:v>3.83277</c:v>
                </c:pt>
                <c:pt idx="237">
                  <c:v>2.2494200000000002</c:v>
                </c:pt>
                <c:pt idx="238">
                  <c:v>2.7545199999999999</c:v>
                </c:pt>
                <c:pt idx="239">
                  <c:v>3.0595300000000001</c:v>
                </c:pt>
                <c:pt idx="240">
                  <c:v>3.6497600000000001</c:v>
                </c:pt>
                <c:pt idx="241">
                  <c:v>3.4307799999999999</c:v>
                </c:pt>
                <c:pt idx="242">
                  <c:v>2.8580899999999998</c:v>
                </c:pt>
                <c:pt idx="243">
                  <c:v>2.7497199999999999</c:v>
                </c:pt>
                <c:pt idx="244">
                  <c:v>3.1786599999999998</c:v>
                </c:pt>
                <c:pt idx="245">
                  <c:v>2.4776699999999998</c:v>
                </c:pt>
                <c:pt idx="246">
                  <c:v>1.96746</c:v>
                </c:pt>
                <c:pt idx="247">
                  <c:v>1.98621</c:v>
                </c:pt>
                <c:pt idx="248">
                  <c:v>4.1263500000000004</c:v>
                </c:pt>
                <c:pt idx="249">
                  <c:v>2.3826000000000001</c:v>
                </c:pt>
                <c:pt idx="250">
                  <c:v>3.2841399999999998</c:v>
                </c:pt>
                <c:pt idx="251">
                  <c:v>2.9868299999999999</c:v>
                </c:pt>
                <c:pt idx="252">
                  <c:v>3.4916299999999998</c:v>
                </c:pt>
                <c:pt idx="253">
                  <c:v>2.5824500000000001</c:v>
                </c:pt>
                <c:pt idx="254">
                  <c:v>1.4788600000000001</c:v>
                </c:pt>
                <c:pt idx="255">
                  <c:v>2.67319</c:v>
                </c:pt>
                <c:pt idx="256">
                  <c:v>3.4213300000000002</c:v>
                </c:pt>
                <c:pt idx="257">
                  <c:v>3.58589</c:v>
                </c:pt>
                <c:pt idx="258">
                  <c:v>3.5848300000000002</c:v>
                </c:pt>
                <c:pt idx="259">
                  <c:v>2.7938800000000001</c:v>
                </c:pt>
                <c:pt idx="260">
                  <c:v>4.2813999999999997</c:v>
                </c:pt>
                <c:pt idx="261">
                  <c:v>2.09131</c:v>
                </c:pt>
                <c:pt idx="262">
                  <c:v>3.2530199999999998</c:v>
                </c:pt>
                <c:pt idx="263">
                  <c:v>1.56575</c:v>
                </c:pt>
                <c:pt idx="264">
                  <c:v>2.6451099999999999</c:v>
                </c:pt>
                <c:pt idx="265">
                  <c:v>2.5092099999999999</c:v>
                </c:pt>
                <c:pt idx="266">
                  <c:v>2.94807</c:v>
                </c:pt>
                <c:pt idx="267">
                  <c:v>2.5922100000000001</c:v>
                </c:pt>
                <c:pt idx="268">
                  <c:v>4.0634100000000002</c:v>
                </c:pt>
                <c:pt idx="269">
                  <c:v>2.8776899999999999</c:v>
                </c:pt>
                <c:pt idx="270">
                  <c:v>3.56521</c:v>
                </c:pt>
                <c:pt idx="271">
                  <c:v>2.29758</c:v>
                </c:pt>
                <c:pt idx="272">
                  <c:v>0.90540699999999996</c:v>
                </c:pt>
                <c:pt idx="273">
                  <c:v>2.6682999999999999</c:v>
                </c:pt>
                <c:pt idx="274">
                  <c:v>3.1164399999999999</c:v>
                </c:pt>
                <c:pt idx="275">
                  <c:v>4.3771899999999997</c:v>
                </c:pt>
                <c:pt idx="276">
                  <c:v>2.0802299999999998</c:v>
                </c:pt>
                <c:pt idx="277">
                  <c:v>1.2526600000000001</c:v>
                </c:pt>
                <c:pt idx="278">
                  <c:v>1.55461</c:v>
                </c:pt>
                <c:pt idx="279">
                  <c:v>2.9169399999999999</c:v>
                </c:pt>
                <c:pt idx="280">
                  <c:v>3.9997199999999999</c:v>
                </c:pt>
                <c:pt idx="281">
                  <c:v>3.87208</c:v>
                </c:pt>
                <c:pt idx="282">
                  <c:v>3.7632500000000002</c:v>
                </c:pt>
                <c:pt idx="283">
                  <c:v>1.6045</c:v>
                </c:pt>
                <c:pt idx="284">
                  <c:v>2.89533</c:v>
                </c:pt>
                <c:pt idx="285">
                  <c:v>2.7224599999999999</c:v>
                </c:pt>
                <c:pt idx="286">
                  <c:v>1.73512</c:v>
                </c:pt>
                <c:pt idx="287">
                  <c:v>3.3761100000000002</c:v>
                </c:pt>
                <c:pt idx="288">
                  <c:v>1.37934</c:v>
                </c:pt>
                <c:pt idx="289">
                  <c:v>2.8704299999999998</c:v>
                </c:pt>
                <c:pt idx="290">
                  <c:v>3.3100299999999998</c:v>
                </c:pt>
                <c:pt idx="291">
                  <c:v>3.1878799999999998</c:v>
                </c:pt>
                <c:pt idx="292">
                  <c:v>2.4117299999999999</c:v>
                </c:pt>
                <c:pt idx="293">
                  <c:v>2.0373100000000002</c:v>
                </c:pt>
                <c:pt idx="294">
                  <c:v>3.6477499999999998</c:v>
                </c:pt>
                <c:pt idx="295">
                  <c:v>2.6151800000000001</c:v>
                </c:pt>
                <c:pt idx="296">
                  <c:v>3.85975</c:v>
                </c:pt>
                <c:pt idx="297">
                  <c:v>2.3280099999999999</c:v>
                </c:pt>
                <c:pt idx="298">
                  <c:v>2.7629100000000002</c:v>
                </c:pt>
                <c:pt idx="299">
                  <c:v>2.7076799999999999</c:v>
                </c:pt>
                <c:pt idx="300">
                  <c:v>1.9724200000000001</c:v>
                </c:pt>
                <c:pt idx="301">
                  <c:v>2.05077</c:v>
                </c:pt>
                <c:pt idx="302">
                  <c:v>2.6928000000000001</c:v>
                </c:pt>
                <c:pt idx="303">
                  <c:v>4.5831</c:v>
                </c:pt>
                <c:pt idx="304">
                  <c:v>2.31365</c:v>
                </c:pt>
                <c:pt idx="305">
                  <c:v>3.4856600000000002</c:v>
                </c:pt>
                <c:pt idx="306">
                  <c:v>3.2556500000000002</c:v>
                </c:pt>
                <c:pt idx="307">
                  <c:v>3.6335799999999998</c:v>
                </c:pt>
                <c:pt idx="308">
                  <c:v>1.3419700000000001</c:v>
                </c:pt>
                <c:pt idx="309">
                  <c:v>2.75284</c:v>
                </c:pt>
                <c:pt idx="310">
                  <c:v>2.12704</c:v>
                </c:pt>
                <c:pt idx="311">
                  <c:v>2.08528</c:v>
                </c:pt>
                <c:pt idx="312">
                  <c:v>4.1106600000000002</c:v>
                </c:pt>
                <c:pt idx="313">
                  <c:v>4.9705700000000004</c:v>
                </c:pt>
                <c:pt idx="314">
                  <c:v>1.96045</c:v>
                </c:pt>
                <c:pt idx="315">
                  <c:v>4.5489499999999996</c:v>
                </c:pt>
                <c:pt idx="316">
                  <c:v>2.4398499999999999</c:v>
                </c:pt>
                <c:pt idx="317">
                  <c:v>3.4828999999999999</c:v>
                </c:pt>
                <c:pt idx="318">
                  <c:v>2.90185</c:v>
                </c:pt>
                <c:pt idx="319">
                  <c:v>3.84335</c:v>
                </c:pt>
                <c:pt idx="320">
                  <c:v>3.05762</c:v>
                </c:pt>
                <c:pt idx="321">
                  <c:v>3.21109</c:v>
                </c:pt>
                <c:pt idx="322">
                  <c:v>3.3032699999999999</c:v>
                </c:pt>
                <c:pt idx="323">
                  <c:v>2.5868899999999999</c:v>
                </c:pt>
                <c:pt idx="324">
                  <c:v>1.93465</c:v>
                </c:pt>
                <c:pt idx="325">
                  <c:v>4.2750399999999997</c:v>
                </c:pt>
                <c:pt idx="326">
                  <c:v>4.0611800000000002</c:v>
                </c:pt>
                <c:pt idx="327">
                  <c:v>3.45932</c:v>
                </c:pt>
                <c:pt idx="328">
                  <c:v>2.62737</c:v>
                </c:pt>
                <c:pt idx="329">
                  <c:v>3.0706600000000002</c:v>
                </c:pt>
                <c:pt idx="330">
                  <c:v>4.6517400000000002</c:v>
                </c:pt>
                <c:pt idx="331">
                  <c:v>4.6825400000000004</c:v>
                </c:pt>
                <c:pt idx="332">
                  <c:v>2.8887200000000002</c:v>
                </c:pt>
                <c:pt idx="333">
                  <c:v>3.51891</c:v>
                </c:pt>
                <c:pt idx="334">
                  <c:v>2.5854300000000001</c:v>
                </c:pt>
                <c:pt idx="335">
                  <c:v>1.8187</c:v>
                </c:pt>
                <c:pt idx="336">
                  <c:v>3.4954100000000001</c:v>
                </c:pt>
                <c:pt idx="337">
                  <c:v>4.1819600000000001</c:v>
                </c:pt>
                <c:pt idx="338">
                  <c:v>1.8742700000000001</c:v>
                </c:pt>
                <c:pt idx="339">
                  <c:v>1.8748199999999999</c:v>
                </c:pt>
                <c:pt idx="340">
                  <c:v>3.0508099999999998</c:v>
                </c:pt>
                <c:pt idx="341">
                  <c:v>4.4667599999999998</c:v>
                </c:pt>
                <c:pt idx="342">
                  <c:v>2.58182</c:v>
                </c:pt>
                <c:pt idx="343">
                  <c:v>2.0492699999999999</c:v>
                </c:pt>
                <c:pt idx="344">
                  <c:v>3.4499399999999998</c:v>
                </c:pt>
                <c:pt idx="345">
                  <c:v>2.08195</c:v>
                </c:pt>
                <c:pt idx="346">
                  <c:v>3.1324299999999998</c:v>
                </c:pt>
                <c:pt idx="347">
                  <c:v>1.48325</c:v>
                </c:pt>
                <c:pt idx="348">
                  <c:v>2.8220200000000002</c:v>
                </c:pt>
                <c:pt idx="349">
                  <c:v>2.8361999999999998</c:v>
                </c:pt>
                <c:pt idx="350">
                  <c:v>2.29284</c:v>
                </c:pt>
                <c:pt idx="351">
                  <c:v>3.6897899999999999</c:v>
                </c:pt>
                <c:pt idx="352">
                  <c:v>3.0838199999999998</c:v>
                </c:pt>
                <c:pt idx="353">
                  <c:v>2.92299</c:v>
                </c:pt>
                <c:pt idx="354">
                  <c:v>3.25021</c:v>
                </c:pt>
                <c:pt idx="355">
                  <c:v>2.5404900000000001</c:v>
                </c:pt>
                <c:pt idx="356">
                  <c:v>4.0651599999999997</c:v>
                </c:pt>
                <c:pt idx="357">
                  <c:v>2.02806</c:v>
                </c:pt>
                <c:pt idx="358">
                  <c:v>2.6636099999999998</c:v>
                </c:pt>
                <c:pt idx="359">
                  <c:v>4.1345099999999997</c:v>
                </c:pt>
                <c:pt idx="360">
                  <c:v>2.98264</c:v>
                </c:pt>
                <c:pt idx="361">
                  <c:v>2.69415</c:v>
                </c:pt>
                <c:pt idx="362">
                  <c:v>2.6442600000000001</c:v>
                </c:pt>
                <c:pt idx="363">
                  <c:v>2.8375400000000002</c:v>
                </c:pt>
                <c:pt idx="364">
                  <c:v>5.6132499999999999</c:v>
                </c:pt>
                <c:pt idx="365">
                  <c:v>4.90977</c:v>
                </c:pt>
                <c:pt idx="366">
                  <c:v>2.9838</c:v>
                </c:pt>
                <c:pt idx="367">
                  <c:v>4.7637700000000001</c:v>
                </c:pt>
                <c:pt idx="368">
                  <c:v>2.5306099999999998</c:v>
                </c:pt>
                <c:pt idx="369">
                  <c:v>2.7685499999999998</c:v>
                </c:pt>
                <c:pt idx="370">
                  <c:v>2.7626900000000001</c:v>
                </c:pt>
                <c:pt idx="371">
                  <c:v>2.0590799999999998</c:v>
                </c:pt>
                <c:pt idx="372">
                  <c:v>3.3174800000000002</c:v>
                </c:pt>
                <c:pt idx="373">
                  <c:v>3.7941799999999999</c:v>
                </c:pt>
                <c:pt idx="374">
                  <c:v>1.8203400000000001</c:v>
                </c:pt>
                <c:pt idx="375">
                  <c:v>3.5282499999999999</c:v>
                </c:pt>
                <c:pt idx="376">
                  <c:v>1.9517800000000001</c:v>
                </c:pt>
                <c:pt idx="377">
                  <c:v>3.08182</c:v>
                </c:pt>
                <c:pt idx="378">
                  <c:v>1.89899</c:v>
                </c:pt>
                <c:pt idx="379">
                  <c:v>3.11822</c:v>
                </c:pt>
                <c:pt idx="380">
                  <c:v>2.3658899999999998</c:v>
                </c:pt>
                <c:pt idx="381">
                  <c:v>6.1265200000000002</c:v>
                </c:pt>
                <c:pt idx="382">
                  <c:v>1.30725</c:v>
                </c:pt>
                <c:pt idx="383">
                  <c:v>2.0271599999999999</c:v>
                </c:pt>
                <c:pt idx="384">
                  <c:v>2.7548900000000001</c:v>
                </c:pt>
                <c:pt idx="385">
                  <c:v>3.0067499999999998</c:v>
                </c:pt>
                <c:pt idx="386">
                  <c:v>2.95506</c:v>
                </c:pt>
                <c:pt idx="387">
                  <c:v>2.9157600000000001</c:v>
                </c:pt>
                <c:pt idx="388">
                  <c:v>2.5919099999999999</c:v>
                </c:pt>
                <c:pt idx="389">
                  <c:v>1.8236000000000001</c:v>
                </c:pt>
                <c:pt idx="390">
                  <c:v>2.9430900000000002</c:v>
                </c:pt>
                <c:pt idx="391">
                  <c:v>2.4789300000000001</c:v>
                </c:pt>
                <c:pt idx="392">
                  <c:v>2.1605300000000001</c:v>
                </c:pt>
                <c:pt idx="393">
                  <c:v>2.65896</c:v>
                </c:pt>
                <c:pt idx="394">
                  <c:v>3.24831</c:v>
                </c:pt>
                <c:pt idx="395">
                  <c:v>4.6693899999999999</c:v>
                </c:pt>
                <c:pt idx="396">
                  <c:v>3.6644100000000002</c:v>
                </c:pt>
                <c:pt idx="397">
                  <c:v>3.9519700000000002</c:v>
                </c:pt>
                <c:pt idx="398">
                  <c:v>4.8034800000000004</c:v>
                </c:pt>
                <c:pt idx="399">
                  <c:v>1.8655999999999999</c:v>
                </c:pt>
                <c:pt idx="400">
                  <c:v>3.456</c:v>
                </c:pt>
                <c:pt idx="401">
                  <c:v>1.8969800000000001</c:v>
                </c:pt>
                <c:pt idx="402">
                  <c:v>2.6609099999999999</c:v>
                </c:pt>
                <c:pt idx="403">
                  <c:v>2.5698400000000001</c:v>
                </c:pt>
                <c:pt idx="404">
                  <c:v>3.2168399999999999</c:v>
                </c:pt>
                <c:pt idx="405">
                  <c:v>2.0826899999999999</c:v>
                </c:pt>
                <c:pt idx="406">
                  <c:v>3.0115799999999999</c:v>
                </c:pt>
                <c:pt idx="407">
                  <c:v>1.52905</c:v>
                </c:pt>
                <c:pt idx="408">
                  <c:v>4.0439600000000002</c:v>
                </c:pt>
                <c:pt idx="409">
                  <c:v>4.8704499999999999</c:v>
                </c:pt>
                <c:pt idx="410">
                  <c:v>3.7101600000000001</c:v>
                </c:pt>
                <c:pt idx="411">
                  <c:v>3.2113499999999999</c:v>
                </c:pt>
                <c:pt idx="412">
                  <c:v>2.5960299999999998</c:v>
                </c:pt>
                <c:pt idx="413">
                  <c:v>3.2698100000000001</c:v>
                </c:pt>
                <c:pt idx="414">
                  <c:v>2.33893</c:v>
                </c:pt>
                <c:pt idx="415">
                  <c:v>2.8428900000000001</c:v>
                </c:pt>
                <c:pt idx="416">
                  <c:v>1.88504</c:v>
                </c:pt>
                <c:pt idx="417">
                  <c:v>2.9120200000000001</c:v>
                </c:pt>
                <c:pt idx="418">
                  <c:v>1.6087800000000001</c:v>
                </c:pt>
                <c:pt idx="419">
                  <c:v>3.4445199999999998</c:v>
                </c:pt>
                <c:pt idx="420">
                  <c:v>1.2465999999999999</c:v>
                </c:pt>
                <c:pt idx="421">
                  <c:v>3.2501099999999998</c:v>
                </c:pt>
                <c:pt idx="422">
                  <c:v>4.0231199999999996</c:v>
                </c:pt>
                <c:pt idx="423">
                  <c:v>1.71618</c:v>
                </c:pt>
                <c:pt idx="424">
                  <c:v>2.2588599999999999</c:v>
                </c:pt>
                <c:pt idx="425">
                  <c:v>3.3661799999999999</c:v>
                </c:pt>
                <c:pt idx="426">
                  <c:v>4.7099399999999996</c:v>
                </c:pt>
                <c:pt idx="427">
                  <c:v>3.0689799999999998</c:v>
                </c:pt>
                <c:pt idx="428">
                  <c:v>3.8247599999999999</c:v>
                </c:pt>
                <c:pt idx="429">
                  <c:v>2.5108199999999998</c:v>
                </c:pt>
                <c:pt idx="430">
                  <c:v>3.05606</c:v>
                </c:pt>
                <c:pt idx="431">
                  <c:v>2.6686200000000002</c:v>
                </c:pt>
                <c:pt idx="432">
                  <c:v>4.2003000000000004</c:v>
                </c:pt>
                <c:pt idx="433">
                  <c:v>4.6581099999999998</c:v>
                </c:pt>
                <c:pt idx="434">
                  <c:v>2.52921</c:v>
                </c:pt>
                <c:pt idx="435">
                  <c:v>1.8161799999999999</c:v>
                </c:pt>
                <c:pt idx="436">
                  <c:v>2.4737200000000001</c:v>
                </c:pt>
                <c:pt idx="437">
                  <c:v>2.1276999999999999</c:v>
                </c:pt>
                <c:pt idx="438">
                  <c:v>1.97767</c:v>
                </c:pt>
                <c:pt idx="439">
                  <c:v>1.7541500000000001</c:v>
                </c:pt>
                <c:pt idx="440">
                  <c:v>2.5193400000000001</c:v>
                </c:pt>
                <c:pt idx="441">
                  <c:v>3.9831799999999999</c:v>
                </c:pt>
                <c:pt idx="442">
                  <c:v>2.21774</c:v>
                </c:pt>
                <c:pt idx="443">
                  <c:v>2.41201</c:v>
                </c:pt>
                <c:pt idx="444">
                  <c:v>1.7356400000000001</c:v>
                </c:pt>
                <c:pt idx="445">
                  <c:v>4.5292399999999997</c:v>
                </c:pt>
                <c:pt idx="446">
                  <c:v>3.5131199999999998</c:v>
                </c:pt>
                <c:pt idx="447">
                  <c:v>2.1716500000000001</c:v>
                </c:pt>
                <c:pt idx="448">
                  <c:v>3.4296000000000002</c:v>
                </c:pt>
                <c:pt idx="449">
                  <c:v>2.9515199999999999</c:v>
                </c:pt>
                <c:pt idx="450">
                  <c:v>2.86287</c:v>
                </c:pt>
                <c:pt idx="451">
                  <c:v>3.2545199999999999</c:v>
                </c:pt>
                <c:pt idx="452">
                  <c:v>4.19597</c:v>
                </c:pt>
                <c:pt idx="453">
                  <c:v>2.8991899999999999</c:v>
                </c:pt>
                <c:pt idx="454">
                  <c:v>2.35738</c:v>
                </c:pt>
                <c:pt idx="455">
                  <c:v>3.7392300000000001</c:v>
                </c:pt>
                <c:pt idx="456">
                  <c:v>2.3704000000000001</c:v>
                </c:pt>
                <c:pt idx="457">
                  <c:v>2.1189300000000002</c:v>
                </c:pt>
                <c:pt idx="458">
                  <c:v>4.1662600000000003</c:v>
                </c:pt>
                <c:pt idx="459">
                  <c:v>2.5192999999999999</c:v>
                </c:pt>
                <c:pt idx="460">
                  <c:v>3.91547</c:v>
                </c:pt>
                <c:pt idx="461">
                  <c:v>3.0823200000000002</c:v>
                </c:pt>
                <c:pt idx="462">
                  <c:v>3.3544</c:v>
                </c:pt>
                <c:pt idx="463">
                  <c:v>3.4459900000000001</c:v>
                </c:pt>
                <c:pt idx="464">
                  <c:v>3.7210700000000001</c:v>
                </c:pt>
                <c:pt idx="465">
                  <c:v>2.8214800000000002</c:v>
                </c:pt>
                <c:pt idx="466">
                  <c:v>1.31837</c:v>
                </c:pt>
                <c:pt idx="467">
                  <c:v>4.7880599999999998</c:v>
                </c:pt>
                <c:pt idx="468">
                  <c:v>3.6792099999999999</c:v>
                </c:pt>
                <c:pt idx="469">
                  <c:v>2.6067300000000002</c:v>
                </c:pt>
                <c:pt idx="470">
                  <c:v>3.4898400000000001</c:v>
                </c:pt>
                <c:pt idx="471">
                  <c:v>2.46875</c:v>
                </c:pt>
                <c:pt idx="472">
                  <c:v>1.8176099999999999</c:v>
                </c:pt>
                <c:pt idx="473">
                  <c:v>1.3511599999999999</c:v>
                </c:pt>
                <c:pt idx="474">
                  <c:v>1.5331699999999999</c:v>
                </c:pt>
                <c:pt idx="475">
                  <c:v>2.9219300000000001</c:v>
                </c:pt>
                <c:pt idx="476">
                  <c:v>3.97031</c:v>
                </c:pt>
                <c:pt idx="477">
                  <c:v>2.8323</c:v>
                </c:pt>
                <c:pt idx="478">
                  <c:v>2.6898399999999998</c:v>
                </c:pt>
                <c:pt idx="479">
                  <c:v>2.05118</c:v>
                </c:pt>
                <c:pt idx="480">
                  <c:v>4.5474199999999998</c:v>
                </c:pt>
                <c:pt idx="481">
                  <c:v>3.4138600000000001</c:v>
                </c:pt>
                <c:pt idx="482">
                  <c:v>3.0114899999999998</c:v>
                </c:pt>
                <c:pt idx="483">
                  <c:v>4.6249599999999997</c:v>
                </c:pt>
                <c:pt idx="484">
                  <c:v>4.6069800000000001</c:v>
                </c:pt>
                <c:pt idx="485">
                  <c:v>1.8136099999999999</c:v>
                </c:pt>
                <c:pt idx="486">
                  <c:v>2.7179099999999998</c:v>
                </c:pt>
                <c:pt idx="487">
                  <c:v>2.4862600000000001</c:v>
                </c:pt>
                <c:pt idx="488">
                  <c:v>2.7437</c:v>
                </c:pt>
                <c:pt idx="489">
                  <c:v>4.1346999999999996</c:v>
                </c:pt>
                <c:pt idx="490">
                  <c:v>3.0117400000000001</c:v>
                </c:pt>
                <c:pt idx="491">
                  <c:v>3.1740699999999999</c:v>
                </c:pt>
                <c:pt idx="492">
                  <c:v>3.38367</c:v>
                </c:pt>
                <c:pt idx="493">
                  <c:v>2.6496</c:v>
                </c:pt>
                <c:pt idx="494">
                  <c:v>3.0916299999999999</c:v>
                </c:pt>
                <c:pt idx="495">
                  <c:v>4.1312199999999999</c:v>
                </c:pt>
                <c:pt idx="496">
                  <c:v>2.1933500000000001</c:v>
                </c:pt>
                <c:pt idx="497">
                  <c:v>2.8371499999999998</c:v>
                </c:pt>
                <c:pt idx="498">
                  <c:v>3.10493</c:v>
                </c:pt>
                <c:pt idx="499">
                  <c:v>3.0467900000000001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5-4741-87C3-D3544F09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66431"/>
        <c:axId val="1211264351"/>
      </c:scatterChart>
      <c:valAx>
        <c:axId val="12112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264351"/>
        <c:crosses val="autoZero"/>
        <c:crossBetween val="midCat"/>
      </c:valAx>
      <c:valAx>
        <c:axId val="12112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2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10'!$B$1</c:f>
              <c:strCache>
                <c:ptCount val="1"/>
                <c:pt idx="0">
                  <c:v>RPD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10'!$A$2:$A$101</c:f>
              <c:numCache>
                <c:formatCode>General</c:formatCode>
                <c:ptCount val="10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</c:numCache>
            </c:numRef>
          </c:xVal>
          <c:yVal>
            <c:numRef>
              <c:f>'step 10'!$B$2:$B$101</c:f>
              <c:numCache>
                <c:formatCode>General</c:formatCode>
                <c:ptCount val="100"/>
                <c:pt idx="0">
                  <c:v>10.2287</c:v>
                </c:pt>
                <c:pt idx="1">
                  <c:v>9.7614400000000003</c:v>
                </c:pt>
                <c:pt idx="2">
                  <c:v>8.9694900000000004</c:v>
                </c:pt>
                <c:pt idx="3">
                  <c:v>8.7836099999999995</c:v>
                </c:pt>
                <c:pt idx="4">
                  <c:v>6.6365699999999999</c:v>
                </c:pt>
                <c:pt idx="5">
                  <c:v>5.3618100000000002</c:v>
                </c:pt>
                <c:pt idx="6">
                  <c:v>6.1773300000000004</c:v>
                </c:pt>
                <c:pt idx="7">
                  <c:v>5.9865199999999996</c:v>
                </c:pt>
                <c:pt idx="8">
                  <c:v>4.8408300000000004</c:v>
                </c:pt>
                <c:pt idx="9">
                  <c:v>4.0512800000000002</c:v>
                </c:pt>
                <c:pt idx="10">
                  <c:v>3.8173400000000002</c:v>
                </c:pt>
                <c:pt idx="11">
                  <c:v>2.4258700000000002</c:v>
                </c:pt>
                <c:pt idx="12">
                  <c:v>2.1345499999999999</c:v>
                </c:pt>
                <c:pt idx="13">
                  <c:v>3.7707199999999998</c:v>
                </c:pt>
                <c:pt idx="14">
                  <c:v>3.5206300000000001</c:v>
                </c:pt>
                <c:pt idx="15">
                  <c:v>4.8124900000000004</c:v>
                </c:pt>
                <c:pt idx="16">
                  <c:v>3.8231799999999998</c:v>
                </c:pt>
                <c:pt idx="17">
                  <c:v>3.4617200000000001</c:v>
                </c:pt>
                <c:pt idx="18">
                  <c:v>4.71035</c:v>
                </c:pt>
                <c:pt idx="19">
                  <c:v>3.77894</c:v>
                </c:pt>
                <c:pt idx="20">
                  <c:v>1.7498</c:v>
                </c:pt>
                <c:pt idx="21">
                  <c:v>4.4018600000000001</c:v>
                </c:pt>
                <c:pt idx="22">
                  <c:v>1.6471800000000001</c:v>
                </c:pt>
                <c:pt idx="23">
                  <c:v>2.65489</c:v>
                </c:pt>
                <c:pt idx="24">
                  <c:v>3.1902699999999999</c:v>
                </c:pt>
                <c:pt idx="25">
                  <c:v>3.3465699999999998</c:v>
                </c:pt>
                <c:pt idx="26">
                  <c:v>3.0275799999999999</c:v>
                </c:pt>
                <c:pt idx="27">
                  <c:v>2.4275799999999998</c:v>
                </c:pt>
                <c:pt idx="28">
                  <c:v>1.5431600000000001</c:v>
                </c:pt>
                <c:pt idx="29">
                  <c:v>4.2647500000000003</c:v>
                </c:pt>
                <c:pt idx="30">
                  <c:v>2.68004</c:v>
                </c:pt>
                <c:pt idx="31">
                  <c:v>2.9596</c:v>
                </c:pt>
                <c:pt idx="32">
                  <c:v>3.0528300000000002</c:v>
                </c:pt>
                <c:pt idx="33">
                  <c:v>1.7128300000000001</c:v>
                </c:pt>
                <c:pt idx="34">
                  <c:v>3.5861999999999998</c:v>
                </c:pt>
                <c:pt idx="35">
                  <c:v>3.9195799999999998</c:v>
                </c:pt>
                <c:pt idx="36">
                  <c:v>3.8381799999999999</c:v>
                </c:pt>
                <c:pt idx="37">
                  <c:v>3.10087</c:v>
                </c:pt>
                <c:pt idx="38">
                  <c:v>2.0548199999999999</c:v>
                </c:pt>
                <c:pt idx="39">
                  <c:v>3.0270199999999998</c:v>
                </c:pt>
                <c:pt idx="40">
                  <c:v>1.5639099999999999</c:v>
                </c:pt>
                <c:pt idx="41">
                  <c:v>3.35616</c:v>
                </c:pt>
                <c:pt idx="42">
                  <c:v>1.93224</c:v>
                </c:pt>
                <c:pt idx="43">
                  <c:v>3.3020999999999998</c:v>
                </c:pt>
                <c:pt idx="44">
                  <c:v>2.7180399999999998</c:v>
                </c:pt>
                <c:pt idx="45">
                  <c:v>5.9731500000000004</c:v>
                </c:pt>
                <c:pt idx="46">
                  <c:v>2.6030199999999999</c:v>
                </c:pt>
                <c:pt idx="47">
                  <c:v>2.4908800000000002</c:v>
                </c:pt>
                <c:pt idx="48">
                  <c:v>4.0555399999999997</c:v>
                </c:pt>
                <c:pt idx="49">
                  <c:v>2.4885799999999998</c:v>
                </c:pt>
                <c:pt idx="50">
                  <c:v>2.8235899999999998</c:v>
                </c:pt>
                <c:pt idx="51">
                  <c:v>2.2587899999999999</c:v>
                </c:pt>
                <c:pt idx="52">
                  <c:v>3.23434</c:v>
                </c:pt>
                <c:pt idx="53">
                  <c:v>2.93581</c:v>
                </c:pt>
                <c:pt idx="54">
                  <c:v>2.9405899999999998</c:v>
                </c:pt>
                <c:pt idx="55">
                  <c:v>2.7154799999999999</c:v>
                </c:pt>
                <c:pt idx="56">
                  <c:v>3.0871599999999999</c:v>
                </c:pt>
                <c:pt idx="57">
                  <c:v>3.3384499999999999</c:v>
                </c:pt>
                <c:pt idx="58">
                  <c:v>2.9510100000000001</c:v>
                </c:pt>
                <c:pt idx="59">
                  <c:v>3.6178400000000002</c:v>
                </c:pt>
                <c:pt idx="60">
                  <c:v>3.7408800000000002</c:v>
                </c:pt>
                <c:pt idx="61">
                  <c:v>2.3041700000000001</c:v>
                </c:pt>
                <c:pt idx="62">
                  <c:v>2.4405999999999999</c:v>
                </c:pt>
                <c:pt idx="63">
                  <c:v>4.1232800000000003</c:v>
                </c:pt>
                <c:pt idx="64">
                  <c:v>2.9308900000000002</c:v>
                </c:pt>
                <c:pt idx="65">
                  <c:v>2.00027</c:v>
                </c:pt>
                <c:pt idx="66">
                  <c:v>1.49169</c:v>
                </c:pt>
                <c:pt idx="67">
                  <c:v>1.82605</c:v>
                </c:pt>
                <c:pt idx="68">
                  <c:v>3.97221</c:v>
                </c:pt>
                <c:pt idx="69">
                  <c:v>2.7470699999999999</c:v>
                </c:pt>
                <c:pt idx="70">
                  <c:v>1.92839</c:v>
                </c:pt>
                <c:pt idx="71">
                  <c:v>2.22499</c:v>
                </c:pt>
                <c:pt idx="72">
                  <c:v>4.1307799999999997</c:v>
                </c:pt>
                <c:pt idx="73">
                  <c:v>3.9509599999999998</c:v>
                </c:pt>
                <c:pt idx="74">
                  <c:v>2.61307</c:v>
                </c:pt>
                <c:pt idx="75">
                  <c:v>3.5125999999999999</c:v>
                </c:pt>
                <c:pt idx="76">
                  <c:v>2.3679100000000002</c:v>
                </c:pt>
                <c:pt idx="77">
                  <c:v>3.7913000000000001</c:v>
                </c:pt>
                <c:pt idx="78">
                  <c:v>5.1988200000000004</c:v>
                </c:pt>
                <c:pt idx="79">
                  <c:v>3.4392</c:v>
                </c:pt>
                <c:pt idx="80">
                  <c:v>2.30213</c:v>
                </c:pt>
                <c:pt idx="81">
                  <c:v>3.12174</c:v>
                </c:pt>
                <c:pt idx="82">
                  <c:v>2.44401</c:v>
                </c:pt>
                <c:pt idx="83">
                  <c:v>3.1016300000000001</c:v>
                </c:pt>
                <c:pt idx="84">
                  <c:v>2.4095599999999999</c:v>
                </c:pt>
                <c:pt idx="85">
                  <c:v>2.2899600000000002</c:v>
                </c:pt>
                <c:pt idx="86">
                  <c:v>2.1245400000000001</c:v>
                </c:pt>
                <c:pt idx="87">
                  <c:v>4.5798500000000004</c:v>
                </c:pt>
                <c:pt idx="88">
                  <c:v>2.08955</c:v>
                </c:pt>
                <c:pt idx="89">
                  <c:v>2.9126099999999999</c:v>
                </c:pt>
                <c:pt idx="90">
                  <c:v>3.6940400000000002</c:v>
                </c:pt>
                <c:pt idx="91">
                  <c:v>2.5141300000000002</c:v>
                </c:pt>
                <c:pt idx="92">
                  <c:v>3.5364100000000001</c:v>
                </c:pt>
                <c:pt idx="93">
                  <c:v>2.4248799999999999</c:v>
                </c:pt>
                <c:pt idx="94">
                  <c:v>3.61551</c:v>
                </c:pt>
                <c:pt idx="95">
                  <c:v>2.7755399999999999</c:v>
                </c:pt>
                <c:pt idx="96">
                  <c:v>2.2845800000000001</c:v>
                </c:pt>
                <c:pt idx="97">
                  <c:v>2.98271</c:v>
                </c:pt>
                <c:pt idx="98">
                  <c:v>1.79532</c:v>
                </c:pt>
                <c:pt idx="99">
                  <c:v>2.5150000000000001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9-442A-83AF-BDD48E93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32015"/>
        <c:axId val="1345833679"/>
      </c:scatterChart>
      <c:valAx>
        <c:axId val="13458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45833679"/>
        <c:crosses val="autoZero"/>
        <c:crossBetween val="midCat"/>
      </c:valAx>
      <c:valAx>
        <c:axId val="13458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4583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10'!$A$2:$A$101</c:f>
              <c:numCache>
                <c:formatCode>General</c:formatCode>
                <c:ptCount val="10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</c:numCache>
            </c:numRef>
          </c:xVal>
          <c:yVal>
            <c:numRef>
              <c:f>'step 10'!$B$2:$B$101</c:f>
              <c:numCache>
                <c:formatCode>General</c:formatCode>
                <c:ptCount val="100"/>
                <c:pt idx="0">
                  <c:v>10.2287</c:v>
                </c:pt>
                <c:pt idx="1">
                  <c:v>9.7614400000000003</c:v>
                </c:pt>
                <c:pt idx="2">
                  <c:v>8.9694900000000004</c:v>
                </c:pt>
                <c:pt idx="3">
                  <c:v>8.7836099999999995</c:v>
                </c:pt>
                <c:pt idx="4">
                  <c:v>6.6365699999999999</c:v>
                </c:pt>
                <c:pt idx="5">
                  <c:v>5.3618100000000002</c:v>
                </c:pt>
                <c:pt idx="6">
                  <c:v>6.1773300000000004</c:v>
                </c:pt>
                <c:pt idx="7">
                  <c:v>5.9865199999999996</c:v>
                </c:pt>
                <c:pt idx="8">
                  <c:v>4.8408300000000004</c:v>
                </c:pt>
                <c:pt idx="9">
                  <c:v>4.0512800000000002</c:v>
                </c:pt>
                <c:pt idx="10">
                  <c:v>3.8173400000000002</c:v>
                </c:pt>
                <c:pt idx="11">
                  <c:v>2.4258700000000002</c:v>
                </c:pt>
                <c:pt idx="12">
                  <c:v>2.1345499999999999</c:v>
                </c:pt>
                <c:pt idx="13">
                  <c:v>3.7707199999999998</c:v>
                </c:pt>
                <c:pt idx="14">
                  <c:v>3.5206300000000001</c:v>
                </c:pt>
                <c:pt idx="15">
                  <c:v>4.8124900000000004</c:v>
                </c:pt>
                <c:pt idx="16">
                  <c:v>3.8231799999999998</c:v>
                </c:pt>
                <c:pt idx="17">
                  <c:v>3.4617200000000001</c:v>
                </c:pt>
                <c:pt idx="18">
                  <c:v>4.71035</c:v>
                </c:pt>
                <c:pt idx="19">
                  <c:v>3.77894</c:v>
                </c:pt>
                <c:pt idx="20">
                  <c:v>1.7498</c:v>
                </c:pt>
                <c:pt idx="21">
                  <c:v>4.4018600000000001</c:v>
                </c:pt>
                <c:pt idx="22">
                  <c:v>1.6471800000000001</c:v>
                </c:pt>
                <c:pt idx="23">
                  <c:v>2.65489</c:v>
                </c:pt>
                <c:pt idx="24">
                  <c:v>3.1902699999999999</c:v>
                </c:pt>
                <c:pt idx="25">
                  <c:v>3.3465699999999998</c:v>
                </c:pt>
                <c:pt idx="26">
                  <c:v>3.0275799999999999</c:v>
                </c:pt>
                <c:pt idx="27">
                  <c:v>2.4275799999999998</c:v>
                </c:pt>
                <c:pt idx="28">
                  <c:v>1.5431600000000001</c:v>
                </c:pt>
                <c:pt idx="29">
                  <c:v>4.2647500000000003</c:v>
                </c:pt>
                <c:pt idx="30">
                  <c:v>2.68004</c:v>
                </c:pt>
                <c:pt idx="31">
                  <c:v>2.9596</c:v>
                </c:pt>
                <c:pt idx="32">
                  <c:v>3.0528300000000002</c:v>
                </c:pt>
                <c:pt idx="33">
                  <c:v>1.7128300000000001</c:v>
                </c:pt>
                <c:pt idx="34">
                  <c:v>3.5861999999999998</c:v>
                </c:pt>
                <c:pt idx="35">
                  <c:v>3.9195799999999998</c:v>
                </c:pt>
                <c:pt idx="36">
                  <c:v>3.8381799999999999</c:v>
                </c:pt>
                <c:pt idx="37">
                  <c:v>3.10087</c:v>
                </c:pt>
                <c:pt idx="38">
                  <c:v>2.0548199999999999</c:v>
                </c:pt>
                <c:pt idx="39">
                  <c:v>3.0270199999999998</c:v>
                </c:pt>
                <c:pt idx="40">
                  <c:v>1.5639099999999999</c:v>
                </c:pt>
                <c:pt idx="41">
                  <c:v>3.35616</c:v>
                </c:pt>
                <c:pt idx="42">
                  <c:v>1.93224</c:v>
                </c:pt>
                <c:pt idx="43">
                  <c:v>3.3020999999999998</c:v>
                </c:pt>
                <c:pt idx="44">
                  <c:v>2.7180399999999998</c:v>
                </c:pt>
                <c:pt idx="45">
                  <c:v>5.9731500000000004</c:v>
                </c:pt>
                <c:pt idx="46">
                  <c:v>2.6030199999999999</c:v>
                </c:pt>
                <c:pt idx="47">
                  <c:v>2.4908800000000002</c:v>
                </c:pt>
                <c:pt idx="48">
                  <c:v>4.0555399999999997</c:v>
                </c:pt>
                <c:pt idx="49">
                  <c:v>2.4885799999999998</c:v>
                </c:pt>
                <c:pt idx="50">
                  <c:v>2.8235899999999998</c:v>
                </c:pt>
                <c:pt idx="51">
                  <c:v>2.2587899999999999</c:v>
                </c:pt>
                <c:pt idx="52">
                  <c:v>3.23434</c:v>
                </c:pt>
                <c:pt idx="53">
                  <c:v>2.93581</c:v>
                </c:pt>
                <c:pt idx="54">
                  <c:v>2.9405899999999998</c:v>
                </c:pt>
                <c:pt idx="55">
                  <c:v>2.7154799999999999</c:v>
                </c:pt>
                <c:pt idx="56">
                  <c:v>3.0871599999999999</c:v>
                </c:pt>
                <c:pt idx="57">
                  <c:v>3.3384499999999999</c:v>
                </c:pt>
                <c:pt idx="58">
                  <c:v>2.9510100000000001</c:v>
                </c:pt>
                <c:pt idx="59">
                  <c:v>3.6178400000000002</c:v>
                </c:pt>
                <c:pt idx="60">
                  <c:v>3.7408800000000002</c:v>
                </c:pt>
                <c:pt idx="61">
                  <c:v>2.3041700000000001</c:v>
                </c:pt>
                <c:pt idx="62">
                  <c:v>2.4405999999999999</c:v>
                </c:pt>
                <c:pt idx="63">
                  <c:v>4.1232800000000003</c:v>
                </c:pt>
                <c:pt idx="64">
                  <c:v>2.9308900000000002</c:v>
                </c:pt>
                <c:pt idx="65">
                  <c:v>2.00027</c:v>
                </c:pt>
                <c:pt idx="66">
                  <c:v>1.49169</c:v>
                </c:pt>
                <c:pt idx="67">
                  <c:v>1.82605</c:v>
                </c:pt>
                <c:pt idx="68">
                  <c:v>3.97221</c:v>
                </c:pt>
                <c:pt idx="69">
                  <c:v>2.7470699999999999</c:v>
                </c:pt>
                <c:pt idx="70">
                  <c:v>1.92839</c:v>
                </c:pt>
                <c:pt idx="71">
                  <c:v>2.22499</c:v>
                </c:pt>
                <c:pt idx="72">
                  <c:v>4.1307799999999997</c:v>
                </c:pt>
                <c:pt idx="73">
                  <c:v>3.9509599999999998</c:v>
                </c:pt>
                <c:pt idx="74">
                  <c:v>2.61307</c:v>
                </c:pt>
                <c:pt idx="75">
                  <c:v>3.5125999999999999</c:v>
                </c:pt>
                <c:pt idx="76">
                  <c:v>2.3679100000000002</c:v>
                </c:pt>
                <c:pt idx="77">
                  <c:v>3.7913000000000001</c:v>
                </c:pt>
                <c:pt idx="78">
                  <c:v>5.1988200000000004</c:v>
                </c:pt>
                <c:pt idx="79">
                  <c:v>3.4392</c:v>
                </c:pt>
                <c:pt idx="80">
                  <c:v>2.30213</c:v>
                </c:pt>
                <c:pt idx="81">
                  <c:v>3.12174</c:v>
                </c:pt>
                <c:pt idx="82">
                  <c:v>2.44401</c:v>
                </c:pt>
                <c:pt idx="83">
                  <c:v>3.1016300000000001</c:v>
                </c:pt>
                <c:pt idx="84">
                  <c:v>2.4095599999999999</c:v>
                </c:pt>
                <c:pt idx="85">
                  <c:v>2.2899600000000002</c:v>
                </c:pt>
                <c:pt idx="86">
                  <c:v>2.1245400000000001</c:v>
                </c:pt>
                <c:pt idx="87">
                  <c:v>4.5798500000000004</c:v>
                </c:pt>
                <c:pt idx="88">
                  <c:v>2.08955</c:v>
                </c:pt>
                <c:pt idx="89">
                  <c:v>2.9126099999999999</c:v>
                </c:pt>
                <c:pt idx="90">
                  <c:v>3.6940400000000002</c:v>
                </c:pt>
                <c:pt idx="91">
                  <c:v>2.5141300000000002</c:v>
                </c:pt>
                <c:pt idx="92">
                  <c:v>3.5364100000000001</c:v>
                </c:pt>
                <c:pt idx="93">
                  <c:v>2.4248799999999999</c:v>
                </c:pt>
                <c:pt idx="94">
                  <c:v>3.61551</c:v>
                </c:pt>
                <c:pt idx="95">
                  <c:v>2.7755399999999999</c:v>
                </c:pt>
                <c:pt idx="96">
                  <c:v>2.2845800000000001</c:v>
                </c:pt>
                <c:pt idx="97">
                  <c:v>2.98271</c:v>
                </c:pt>
                <c:pt idx="98">
                  <c:v>1.79532</c:v>
                </c:pt>
                <c:pt idx="99">
                  <c:v>2.5150000000000001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F1B-9435-897F9E47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32015"/>
        <c:axId val="1345833679"/>
      </c:scatterChart>
      <c:valAx>
        <c:axId val="13458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45833679"/>
        <c:crosses val="autoZero"/>
        <c:crossBetween val="midCat"/>
      </c:valAx>
      <c:valAx>
        <c:axId val="13458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4583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100'!$D$2:$D$501</c:f>
              <c:numCache>
                <c:formatCode>General</c:formatCode>
                <c:ptCount val="500"/>
                <c:pt idx="0">
                  <c:v>12.875</c:v>
                </c:pt>
                <c:pt idx="1">
                  <c:v>73.875</c:v>
                </c:pt>
                <c:pt idx="2">
                  <c:v>130.875</c:v>
                </c:pt>
                <c:pt idx="3">
                  <c:v>193.125</c:v>
                </c:pt>
                <c:pt idx="4">
                  <c:v>256.625</c:v>
                </c:pt>
                <c:pt idx="5">
                  <c:v>318.625</c:v>
                </c:pt>
                <c:pt idx="6">
                  <c:v>380.5</c:v>
                </c:pt>
                <c:pt idx="7">
                  <c:v>453</c:v>
                </c:pt>
                <c:pt idx="8">
                  <c:v>538.125</c:v>
                </c:pt>
                <c:pt idx="9">
                  <c:v>562.5</c:v>
                </c:pt>
                <c:pt idx="10">
                  <c:v>631.75</c:v>
                </c:pt>
                <c:pt idx="11">
                  <c:v>686.875</c:v>
                </c:pt>
                <c:pt idx="12">
                  <c:v>749.625</c:v>
                </c:pt>
                <c:pt idx="13">
                  <c:v>881.375</c:v>
                </c:pt>
                <c:pt idx="14">
                  <c:v>961.875</c:v>
                </c:pt>
                <c:pt idx="15">
                  <c:v>1264.1199999999999</c:v>
                </c:pt>
                <c:pt idx="16">
                  <c:v>1007.62</c:v>
                </c:pt>
                <c:pt idx="17">
                  <c:v>1791.75</c:v>
                </c:pt>
                <c:pt idx="18">
                  <c:v>1147.6199999999999</c:v>
                </c:pt>
                <c:pt idx="19">
                  <c:v>1176.6199999999999</c:v>
                </c:pt>
                <c:pt idx="20">
                  <c:v>1231.5</c:v>
                </c:pt>
                <c:pt idx="21">
                  <c:v>1308.8800000000001</c:v>
                </c:pt>
                <c:pt idx="22">
                  <c:v>2200.62</c:v>
                </c:pt>
                <c:pt idx="23">
                  <c:v>1451.25</c:v>
                </c:pt>
                <c:pt idx="24">
                  <c:v>1716.25</c:v>
                </c:pt>
                <c:pt idx="25">
                  <c:v>1502.25</c:v>
                </c:pt>
                <c:pt idx="26">
                  <c:v>1615.12</c:v>
                </c:pt>
                <c:pt idx="27">
                  <c:v>2933.5</c:v>
                </c:pt>
                <c:pt idx="28">
                  <c:v>1697.38</c:v>
                </c:pt>
                <c:pt idx="29">
                  <c:v>1876.62</c:v>
                </c:pt>
                <c:pt idx="30">
                  <c:v>1973.75</c:v>
                </c:pt>
                <c:pt idx="31">
                  <c:v>3029.38</c:v>
                </c:pt>
                <c:pt idx="32">
                  <c:v>1972.88</c:v>
                </c:pt>
                <c:pt idx="33">
                  <c:v>2050</c:v>
                </c:pt>
                <c:pt idx="34">
                  <c:v>2251.62</c:v>
                </c:pt>
                <c:pt idx="35">
                  <c:v>2198.25</c:v>
                </c:pt>
                <c:pt idx="36">
                  <c:v>2238.75</c:v>
                </c:pt>
                <c:pt idx="37">
                  <c:v>4024.25</c:v>
                </c:pt>
                <c:pt idx="38">
                  <c:v>2316.12</c:v>
                </c:pt>
                <c:pt idx="39">
                  <c:v>2605.12</c:v>
                </c:pt>
                <c:pt idx="40">
                  <c:v>2550.88</c:v>
                </c:pt>
                <c:pt idx="41">
                  <c:v>2589.5</c:v>
                </c:pt>
                <c:pt idx="42">
                  <c:v>2715.62</c:v>
                </c:pt>
                <c:pt idx="43">
                  <c:v>3054.38</c:v>
                </c:pt>
                <c:pt idx="44">
                  <c:v>2870.12</c:v>
                </c:pt>
                <c:pt idx="45">
                  <c:v>2804.38</c:v>
                </c:pt>
                <c:pt idx="46">
                  <c:v>2886.62</c:v>
                </c:pt>
                <c:pt idx="47">
                  <c:v>2902.12</c:v>
                </c:pt>
                <c:pt idx="48">
                  <c:v>2987</c:v>
                </c:pt>
                <c:pt idx="49">
                  <c:v>3081.38</c:v>
                </c:pt>
                <c:pt idx="50">
                  <c:v>3227.38</c:v>
                </c:pt>
                <c:pt idx="51">
                  <c:v>3230.12</c:v>
                </c:pt>
                <c:pt idx="52">
                  <c:v>3325.62</c:v>
                </c:pt>
                <c:pt idx="53">
                  <c:v>5606.38</c:v>
                </c:pt>
                <c:pt idx="54">
                  <c:v>3336.75</c:v>
                </c:pt>
                <c:pt idx="55">
                  <c:v>3515.25</c:v>
                </c:pt>
                <c:pt idx="56">
                  <c:v>3584.12</c:v>
                </c:pt>
                <c:pt idx="57">
                  <c:v>3568.75</c:v>
                </c:pt>
                <c:pt idx="58">
                  <c:v>5790.25</c:v>
                </c:pt>
                <c:pt idx="59">
                  <c:v>3658.88</c:v>
                </c:pt>
                <c:pt idx="60">
                  <c:v>3807.25</c:v>
                </c:pt>
                <c:pt idx="61">
                  <c:v>3704.12</c:v>
                </c:pt>
                <c:pt idx="62">
                  <c:v>3818</c:v>
                </c:pt>
                <c:pt idx="63">
                  <c:v>4280.62</c:v>
                </c:pt>
                <c:pt idx="64">
                  <c:v>3983.38</c:v>
                </c:pt>
                <c:pt idx="65">
                  <c:v>4012.5</c:v>
                </c:pt>
                <c:pt idx="66">
                  <c:v>4077</c:v>
                </c:pt>
                <c:pt idx="67">
                  <c:v>4093.75</c:v>
                </c:pt>
                <c:pt idx="68">
                  <c:v>6870</c:v>
                </c:pt>
                <c:pt idx="69">
                  <c:v>4428.12</c:v>
                </c:pt>
                <c:pt idx="70">
                  <c:v>4454</c:v>
                </c:pt>
                <c:pt idx="71">
                  <c:v>4388.88</c:v>
                </c:pt>
                <c:pt idx="72">
                  <c:v>4474</c:v>
                </c:pt>
                <c:pt idx="73">
                  <c:v>4561</c:v>
                </c:pt>
                <c:pt idx="74">
                  <c:v>4501.5</c:v>
                </c:pt>
                <c:pt idx="75">
                  <c:v>4620.62</c:v>
                </c:pt>
                <c:pt idx="76">
                  <c:v>4809.12</c:v>
                </c:pt>
                <c:pt idx="77">
                  <c:v>4738.62</c:v>
                </c:pt>
                <c:pt idx="78">
                  <c:v>7987</c:v>
                </c:pt>
                <c:pt idx="79">
                  <c:v>5038.38</c:v>
                </c:pt>
                <c:pt idx="80">
                  <c:v>4933.62</c:v>
                </c:pt>
                <c:pt idx="81">
                  <c:v>4882.62</c:v>
                </c:pt>
                <c:pt idx="82">
                  <c:v>5058.75</c:v>
                </c:pt>
                <c:pt idx="83">
                  <c:v>5189.12</c:v>
                </c:pt>
                <c:pt idx="84">
                  <c:v>8755.25</c:v>
                </c:pt>
                <c:pt idx="85">
                  <c:v>5167.25</c:v>
                </c:pt>
                <c:pt idx="86">
                  <c:v>5289.5</c:v>
                </c:pt>
                <c:pt idx="87">
                  <c:v>5330.38</c:v>
                </c:pt>
                <c:pt idx="88">
                  <c:v>5431.62</c:v>
                </c:pt>
                <c:pt idx="89">
                  <c:v>5627.12</c:v>
                </c:pt>
                <c:pt idx="90">
                  <c:v>5495.5</c:v>
                </c:pt>
                <c:pt idx="91">
                  <c:v>5602.75</c:v>
                </c:pt>
                <c:pt idx="92">
                  <c:v>5587.25</c:v>
                </c:pt>
                <c:pt idx="93">
                  <c:v>5662.38</c:v>
                </c:pt>
                <c:pt idx="94">
                  <c:v>5875</c:v>
                </c:pt>
                <c:pt idx="95">
                  <c:v>5800</c:v>
                </c:pt>
                <c:pt idx="96">
                  <c:v>5914.5</c:v>
                </c:pt>
                <c:pt idx="97">
                  <c:v>5998.12</c:v>
                </c:pt>
                <c:pt idx="98">
                  <c:v>6018.88</c:v>
                </c:pt>
                <c:pt idx="99">
                  <c:v>6126.25</c:v>
                </c:pt>
                <c:pt idx="100">
                  <c:v>6175.5</c:v>
                </c:pt>
                <c:pt idx="101">
                  <c:v>6176.88</c:v>
                </c:pt>
                <c:pt idx="102">
                  <c:v>6927.88</c:v>
                </c:pt>
                <c:pt idx="103">
                  <c:v>6352.25</c:v>
                </c:pt>
                <c:pt idx="104">
                  <c:v>6408.38</c:v>
                </c:pt>
                <c:pt idx="105">
                  <c:v>6423.38</c:v>
                </c:pt>
                <c:pt idx="106">
                  <c:v>6516.75</c:v>
                </c:pt>
                <c:pt idx="107">
                  <c:v>6574</c:v>
                </c:pt>
                <c:pt idx="108">
                  <c:v>6672.62</c:v>
                </c:pt>
                <c:pt idx="109">
                  <c:v>6756.12</c:v>
                </c:pt>
                <c:pt idx="110">
                  <c:v>6849.75</c:v>
                </c:pt>
                <c:pt idx="111">
                  <c:v>6788.75</c:v>
                </c:pt>
                <c:pt idx="112">
                  <c:v>6963.75</c:v>
                </c:pt>
                <c:pt idx="113">
                  <c:v>6827</c:v>
                </c:pt>
                <c:pt idx="114">
                  <c:v>7061.12</c:v>
                </c:pt>
                <c:pt idx="115">
                  <c:v>7161.38</c:v>
                </c:pt>
                <c:pt idx="116">
                  <c:v>7048.38</c:v>
                </c:pt>
                <c:pt idx="117">
                  <c:v>7166.5</c:v>
                </c:pt>
                <c:pt idx="118">
                  <c:v>7138.5</c:v>
                </c:pt>
                <c:pt idx="119">
                  <c:v>7182.88</c:v>
                </c:pt>
                <c:pt idx="120">
                  <c:v>7396.12</c:v>
                </c:pt>
                <c:pt idx="121">
                  <c:v>7548.38</c:v>
                </c:pt>
                <c:pt idx="122">
                  <c:v>7880.75</c:v>
                </c:pt>
                <c:pt idx="123">
                  <c:v>7595.12</c:v>
                </c:pt>
                <c:pt idx="124">
                  <c:v>8093.62</c:v>
                </c:pt>
                <c:pt idx="125">
                  <c:v>7616.75</c:v>
                </c:pt>
                <c:pt idx="126">
                  <c:v>7885.38</c:v>
                </c:pt>
                <c:pt idx="127">
                  <c:v>7756.88</c:v>
                </c:pt>
                <c:pt idx="128">
                  <c:v>7827.75</c:v>
                </c:pt>
                <c:pt idx="129">
                  <c:v>7954.5</c:v>
                </c:pt>
                <c:pt idx="130">
                  <c:v>8003.75</c:v>
                </c:pt>
                <c:pt idx="131">
                  <c:v>13460.4</c:v>
                </c:pt>
                <c:pt idx="132">
                  <c:v>8137.62</c:v>
                </c:pt>
                <c:pt idx="133">
                  <c:v>8465</c:v>
                </c:pt>
                <c:pt idx="134">
                  <c:v>8401.75</c:v>
                </c:pt>
                <c:pt idx="135">
                  <c:v>8323.25</c:v>
                </c:pt>
                <c:pt idx="136">
                  <c:v>8491.1200000000008</c:v>
                </c:pt>
                <c:pt idx="137">
                  <c:v>8436.3799999999992</c:v>
                </c:pt>
                <c:pt idx="138">
                  <c:v>8509.5</c:v>
                </c:pt>
                <c:pt idx="139">
                  <c:v>8593.3799999999992</c:v>
                </c:pt>
                <c:pt idx="140">
                  <c:v>8592.6200000000008</c:v>
                </c:pt>
                <c:pt idx="141">
                  <c:v>8607.8799999999992</c:v>
                </c:pt>
                <c:pt idx="142">
                  <c:v>8641.1200000000008</c:v>
                </c:pt>
                <c:pt idx="143">
                  <c:v>8911.5</c:v>
                </c:pt>
                <c:pt idx="144">
                  <c:v>8814.6200000000008</c:v>
                </c:pt>
                <c:pt idx="145">
                  <c:v>8940.1200000000008</c:v>
                </c:pt>
                <c:pt idx="146">
                  <c:v>8884.75</c:v>
                </c:pt>
                <c:pt idx="147">
                  <c:v>8896.3799999999992</c:v>
                </c:pt>
                <c:pt idx="148">
                  <c:v>9725.8799999999992</c:v>
                </c:pt>
                <c:pt idx="149">
                  <c:v>10085.9</c:v>
                </c:pt>
                <c:pt idx="150">
                  <c:v>9365.8799999999992</c:v>
                </c:pt>
                <c:pt idx="151">
                  <c:v>9323.25</c:v>
                </c:pt>
                <c:pt idx="152">
                  <c:v>9560.3799999999992</c:v>
                </c:pt>
                <c:pt idx="153">
                  <c:v>9245.8799999999992</c:v>
                </c:pt>
                <c:pt idx="154">
                  <c:v>9321.6200000000008</c:v>
                </c:pt>
                <c:pt idx="155">
                  <c:v>9571</c:v>
                </c:pt>
                <c:pt idx="156">
                  <c:v>9377</c:v>
                </c:pt>
                <c:pt idx="157">
                  <c:v>9842.25</c:v>
                </c:pt>
                <c:pt idx="158">
                  <c:v>9687.5</c:v>
                </c:pt>
                <c:pt idx="159">
                  <c:v>9699.8799999999992</c:v>
                </c:pt>
                <c:pt idx="160">
                  <c:v>9855.8799999999992</c:v>
                </c:pt>
                <c:pt idx="161">
                  <c:v>10274.4</c:v>
                </c:pt>
                <c:pt idx="162">
                  <c:v>9895.75</c:v>
                </c:pt>
                <c:pt idx="163">
                  <c:v>10472.6</c:v>
                </c:pt>
                <c:pt idx="164">
                  <c:v>9976.6200000000008</c:v>
                </c:pt>
                <c:pt idx="165">
                  <c:v>9879.3799999999992</c:v>
                </c:pt>
                <c:pt idx="166">
                  <c:v>10105.6</c:v>
                </c:pt>
                <c:pt idx="167">
                  <c:v>10492.4</c:v>
                </c:pt>
                <c:pt idx="168">
                  <c:v>10321.1</c:v>
                </c:pt>
                <c:pt idx="169">
                  <c:v>10747</c:v>
                </c:pt>
                <c:pt idx="170">
                  <c:v>10612.1</c:v>
                </c:pt>
                <c:pt idx="171">
                  <c:v>10406.9</c:v>
                </c:pt>
                <c:pt idx="172">
                  <c:v>10383.9</c:v>
                </c:pt>
                <c:pt idx="173">
                  <c:v>10749.2</c:v>
                </c:pt>
                <c:pt idx="174">
                  <c:v>10745.8</c:v>
                </c:pt>
                <c:pt idx="175">
                  <c:v>10980.4</c:v>
                </c:pt>
                <c:pt idx="176">
                  <c:v>10573.6</c:v>
                </c:pt>
                <c:pt idx="177">
                  <c:v>10900.6</c:v>
                </c:pt>
                <c:pt idx="178">
                  <c:v>10948.2</c:v>
                </c:pt>
                <c:pt idx="179">
                  <c:v>10850.6</c:v>
                </c:pt>
                <c:pt idx="180">
                  <c:v>10792.8</c:v>
                </c:pt>
                <c:pt idx="181">
                  <c:v>10952.5</c:v>
                </c:pt>
                <c:pt idx="182">
                  <c:v>11323.2</c:v>
                </c:pt>
                <c:pt idx="183">
                  <c:v>11330.4</c:v>
                </c:pt>
                <c:pt idx="184">
                  <c:v>11154.1</c:v>
                </c:pt>
                <c:pt idx="185">
                  <c:v>11734.1</c:v>
                </c:pt>
                <c:pt idx="186">
                  <c:v>11600</c:v>
                </c:pt>
                <c:pt idx="187">
                  <c:v>11554.6</c:v>
                </c:pt>
                <c:pt idx="188">
                  <c:v>11359.1</c:v>
                </c:pt>
                <c:pt idx="189">
                  <c:v>11606</c:v>
                </c:pt>
                <c:pt idx="190">
                  <c:v>11762.9</c:v>
                </c:pt>
                <c:pt idx="191">
                  <c:v>11720.2</c:v>
                </c:pt>
                <c:pt idx="192">
                  <c:v>11533.2</c:v>
                </c:pt>
                <c:pt idx="193">
                  <c:v>11615.8</c:v>
                </c:pt>
                <c:pt idx="194">
                  <c:v>19641.599999999999</c:v>
                </c:pt>
                <c:pt idx="195">
                  <c:v>11987.6</c:v>
                </c:pt>
                <c:pt idx="196">
                  <c:v>12082.1</c:v>
                </c:pt>
                <c:pt idx="197">
                  <c:v>12233.5</c:v>
                </c:pt>
                <c:pt idx="198">
                  <c:v>12149.2</c:v>
                </c:pt>
                <c:pt idx="199">
                  <c:v>11945</c:v>
                </c:pt>
                <c:pt idx="200">
                  <c:v>12346.9</c:v>
                </c:pt>
                <c:pt idx="201">
                  <c:v>12170.2</c:v>
                </c:pt>
                <c:pt idx="202">
                  <c:v>12147.1</c:v>
                </c:pt>
                <c:pt idx="203">
                  <c:v>12099.2</c:v>
                </c:pt>
                <c:pt idx="204">
                  <c:v>12368.2</c:v>
                </c:pt>
                <c:pt idx="205">
                  <c:v>12598.5</c:v>
                </c:pt>
                <c:pt idx="206">
                  <c:v>13111.6</c:v>
                </c:pt>
                <c:pt idx="207">
                  <c:v>12669</c:v>
                </c:pt>
                <c:pt idx="208">
                  <c:v>12593.9</c:v>
                </c:pt>
                <c:pt idx="209">
                  <c:v>12650.5</c:v>
                </c:pt>
                <c:pt idx="210">
                  <c:v>12709.8</c:v>
                </c:pt>
                <c:pt idx="211">
                  <c:v>12955.8</c:v>
                </c:pt>
                <c:pt idx="212">
                  <c:v>13317</c:v>
                </c:pt>
                <c:pt idx="213">
                  <c:v>12996.2</c:v>
                </c:pt>
                <c:pt idx="214">
                  <c:v>13015</c:v>
                </c:pt>
                <c:pt idx="215">
                  <c:v>13084.6</c:v>
                </c:pt>
                <c:pt idx="216">
                  <c:v>13019.8</c:v>
                </c:pt>
                <c:pt idx="217">
                  <c:v>13505.9</c:v>
                </c:pt>
                <c:pt idx="218">
                  <c:v>13122</c:v>
                </c:pt>
                <c:pt idx="219">
                  <c:v>13134.5</c:v>
                </c:pt>
                <c:pt idx="220">
                  <c:v>13306.4</c:v>
                </c:pt>
                <c:pt idx="221">
                  <c:v>13812.2</c:v>
                </c:pt>
                <c:pt idx="222">
                  <c:v>13674.9</c:v>
                </c:pt>
                <c:pt idx="223">
                  <c:v>13630.5</c:v>
                </c:pt>
                <c:pt idx="224">
                  <c:v>13763.9</c:v>
                </c:pt>
                <c:pt idx="225">
                  <c:v>14256.4</c:v>
                </c:pt>
                <c:pt idx="226">
                  <c:v>13566.4</c:v>
                </c:pt>
                <c:pt idx="227">
                  <c:v>14025.1</c:v>
                </c:pt>
                <c:pt idx="228">
                  <c:v>13882.8</c:v>
                </c:pt>
                <c:pt idx="229">
                  <c:v>13795</c:v>
                </c:pt>
                <c:pt idx="230">
                  <c:v>14018.4</c:v>
                </c:pt>
                <c:pt idx="231">
                  <c:v>14097.9</c:v>
                </c:pt>
                <c:pt idx="232">
                  <c:v>14246.5</c:v>
                </c:pt>
                <c:pt idx="233">
                  <c:v>14072.4</c:v>
                </c:pt>
                <c:pt idx="234">
                  <c:v>14298</c:v>
                </c:pt>
                <c:pt idx="235">
                  <c:v>14689.9</c:v>
                </c:pt>
                <c:pt idx="236">
                  <c:v>14321.8</c:v>
                </c:pt>
                <c:pt idx="237">
                  <c:v>14165.1</c:v>
                </c:pt>
                <c:pt idx="238">
                  <c:v>14723</c:v>
                </c:pt>
                <c:pt idx="239">
                  <c:v>14852.6</c:v>
                </c:pt>
                <c:pt idx="240">
                  <c:v>14379.2</c:v>
                </c:pt>
                <c:pt idx="241">
                  <c:v>14694</c:v>
                </c:pt>
                <c:pt idx="242">
                  <c:v>14599.9</c:v>
                </c:pt>
                <c:pt idx="243">
                  <c:v>14830.2</c:v>
                </c:pt>
                <c:pt idx="244">
                  <c:v>14574.9</c:v>
                </c:pt>
                <c:pt idx="245">
                  <c:v>14916.1</c:v>
                </c:pt>
                <c:pt idx="246">
                  <c:v>15537.2</c:v>
                </c:pt>
                <c:pt idx="247">
                  <c:v>14949</c:v>
                </c:pt>
                <c:pt idx="248">
                  <c:v>25697.200000000001</c:v>
                </c:pt>
                <c:pt idx="249">
                  <c:v>15484.5</c:v>
                </c:pt>
                <c:pt idx="250">
                  <c:v>15444.4</c:v>
                </c:pt>
                <c:pt idx="251">
                  <c:v>15877.5</c:v>
                </c:pt>
                <c:pt idx="252">
                  <c:v>15419.1</c:v>
                </c:pt>
                <c:pt idx="253">
                  <c:v>15139.5</c:v>
                </c:pt>
                <c:pt idx="254">
                  <c:v>15445.4</c:v>
                </c:pt>
                <c:pt idx="255">
                  <c:v>15567.2</c:v>
                </c:pt>
                <c:pt idx="256">
                  <c:v>15824.6</c:v>
                </c:pt>
                <c:pt idx="257">
                  <c:v>15740.1</c:v>
                </c:pt>
                <c:pt idx="258">
                  <c:v>15950</c:v>
                </c:pt>
                <c:pt idx="259">
                  <c:v>15570.4</c:v>
                </c:pt>
                <c:pt idx="260">
                  <c:v>16658.099999999999</c:v>
                </c:pt>
                <c:pt idx="261">
                  <c:v>15992.9</c:v>
                </c:pt>
                <c:pt idx="262">
                  <c:v>15913.2</c:v>
                </c:pt>
                <c:pt idx="263">
                  <c:v>15797.8</c:v>
                </c:pt>
                <c:pt idx="264">
                  <c:v>16509.8</c:v>
                </c:pt>
                <c:pt idx="265">
                  <c:v>16339.4</c:v>
                </c:pt>
                <c:pt idx="266">
                  <c:v>16619.2</c:v>
                </c:pt>
                <c:pt idx="267">
                  <c:v>16395.900000000001</c:v>
                </c:pt>
                <c:pt idx="268">
                  <c:v>16344</c:v>
                </c:pt>
                <c:pt idx="269">
                  <c:v>16560.8</c:v>
                </c:pt>
                <c:pt idx="270">
                  <c:v>16165.2</c:v>
                </c:pt>
                <c:pt idx="271">
                  <c:v>16583.8</c:v>
                </c:pt>
                <c:pt idx="272">
                  <c:v>16594.2</c:v>
                </c:pt>
                <c:pt idx="273">
                  <c:v>17229</c:v>
                </c:pt>
                <c:pt idx="274">
                  <c:v>16612.599999999999</c:v>
                </c:pt>
                <c:pt idx="275">
                  <c:v>17203.099999999999</c:v>
                </c:pt>
                <c:pt idx="276">
                  <c:v>16800</c:v>
                </c:pt>
                <c:pt idx="277">
                  <c:v>16481</c:v>
                </c:pt>
                <c:pt idx="278">
                  <c:v>16813.5</c:v>
                </c:pt>
                <c:pt idx="279">
                  <c:v>16844.099999999999</c:v>
                </c:pt>
                <c:pt idx="280">
                  <c:v>16764.900000000001</c:v>
                </c:pt>
                <c:pt idx="281">
                  <c:v>17238.099999999999</c:v>
                </c:pt>
                <c:pt idx="282">
                  <c:v>17245.599999999999</c:v>
                </c:pt>
                <c:pt idx="283">
                  <c:v>17342.599999999999</c:v>
                </c:pt>
                <c:pt idx="284">
                  <c:v>17022.599999999999</c:v>
                </c:pt>
                <c:pt idx="285">
                  <c:v>17547.599999999999</c:v>
                </c:pt>
                <c:pt idx="286">
                  <c:v>17312.8</c:v>
                </c:pt>
                <c:pt idx="287">
                  <c:v>17489.8</c:v>
                </c:pt>
                <c:pt idx="288">
                  <c:v>17705.099999999999</c:v>
                </c:pt>
                <c:pt idx="289">
                  <c:v>30363.4</c:v>
                </c:pt>
                <c:pt idx="290">
                  <c:v>29528.6</c:v>
                </c:pt>
                <c:pt idx="291">
                  <c:v>17636.400000000001</c:v>
                </c:pt>
                <c:pt idx="292">
                  <c:v>17675.599999999999</c:v>
                </c:pt>
                <c:pt idx="293">
                  <c:v>17883.2</c:v>
                </c:pt>
                <c:pt idx="294">
                  <c:v>17774.400000000001</c:v>
                </c:pt>
                <c:pt idx="295">
                  <c:v>17762.599999999999</c:v>
                </c:pt>
                <c:pt idx="296">
                  <c:v>17949.2</c:v>
                </c:pt>
                <c:pt idx="297">
                  <c:v>17749.599999999999</c:v>
                </c:pt>
                <c:pt idx="298">
                  <c:v>18043.099999999999</c:v>
                </c:pt>
                <c:pt idx="299">
                  <c:v>18224.8</c:v>
                </c:pt>
                <c:pt idx="300">
                  <c:v>17930.5</c:v>
                </c:pt>
                <c:pt idx="301">
                  <c:v>18250.599999999999</c:v>
                </c:pt>
                <c:pt idx="302">
                  <c:v>17861</c:v>
                </c:pt>
                <c:pt idx="303">
                  <c:v>18330.599999999999</c:v>
                </c:pt>
                <c:pt idx="304">
                  <c:v>18065.599999999999</c:v>
                </c:pt>
                <c:pt idx="305">
                  <c:v>17972.5</c:v>
                </c:pt>
                <c:pt idx="306">
                  <c:v>18457.8</c:v>
                </c:pt>
                <c:pt idx="307">
                  <c:v>18554.5</c:v>
                </c:pt>
                <c:pt idx="308">
                  <c:v>18907.099999999999</c:v>
                </c:pt>
                <c:pt idx="309">
                  <c:v>18468.599999999999</c:v>
                </c:pt>
                <c:pt idx="310">
                  <c:v>18365.400000000001</c:v>
                </c:pt>
                <c:pt idx="311">
                  <c:v>19135.900000000001</c:v>
                </c:pt>
                <c:pt idx="312">
                  <c:v>18892.2</c:v>
                </c:pt>
                <c:pt idx="313">
                  <c:v>18985.5</c:v>
                </c:pt>
                <c:pt idx="314">
                  <c:v>19190.400000000001</c:v>
                </c:pt>
                <c:pt idx="315">
                  <c:v>19151.8</c:v>
                </c:pt>
                <c:pt idx="316">
                  <c:v>19025.400000000001</c:v>
                </c:pt>
                <c:pt idx="317">
                  <c:v>19089.400000000001</c:v>
                </c:pt>
                <c:pt idx="318">
                  <c:v>19231.400000000001</c:v>
                </c:pt>
                <c:pt idx="319">
                  <c:v>19247.8</c:v>
                </c:pt>
                <c:pt idx="320">
                  <c:v>19369.2</c:v>
                </c:pt>
                <c:pt idx="321">
                  <c:v>19743.400000000001</c:v>
                </c:pt>
                <c:pt idx="322">
                  <c:v>19543.2</c:v>
                </c:pt>
                <c:pt idx="323">
                  <c:v>19622.8</c:v>
                </c:pt>
                <c:pt idx="324">
                  <c:v>19478.099999999999</c:v>
                </c:pt>
                <c:pt idx="325">
                  <c:v>20009.400000000001</c:v>
                </c:pt>
                <c:pt idx="326">
                  <c:v>19352.8</c:v>
                </c:pt>
                <c:pt idx="327">
                  <c:v>19982.8</c:v>
                </c:pt>
                <c:pt idx="328">
                  <c:v>19755</c:v>
                </c:pt>
                <c:pt idx="329">
                  <c:v>19757.8</c:v>
                </c:pt>
                <c:pt idx="330">
                  <c:v>20079</c:v>
                </c:pt>
                <c:pt idx="331">
                  <c:v>19772.5</c:v>
                </c:pt>
                <c:pt idx="332">
                  <c:v>34629.5</c:v>
                </c:pt>
                <c:pt idx="333">
                  <c:v>20077.599999999999</c:v>
                </c:pt>
                <c:pt idx="334">
                  <c:v>20265.8</c:v>
                </c:pt>
                <c:pt idx="335">
                  <c:v>20059</c:v>
                </c:pt>
                <c:pt idx="336">
                  <c:v>20402.099999999999</c:v>
                </c:pt>
                <c:pt idx="337">
                  <c:v>20342</c:v>
                </c:pt>
                <c:pt idx="338">
                  <c:v>20540.900000000001</c:v>
                </c:pt>
                <c:pt idx="339">
                  <c:v>20446</c:v>
                </c:pt>
                <c:pt idx="340">
                  <c:v>20717.5</c:v>
                </c:pt>
                <c:pt idx="341">
                  <c:v>20853</c:v>
                </c:pt>
                <c:pt idx="342">
                  <c:v>20614</c:v>
                </c:pt>
                <c:pt idx="343">
                  <c:v>20716.8</c:v>
                </c:pt>
                <c:pt idx="344">
                  <c:v>20801.099999999999</c:v>
                </c:pt>
                <c:pt idx="345">
                  <c:v>20852.400000000001</c:v>
                </c:pt>
                <c:pt idx="346">
                  <c:v>20842.5</c:v>
                </c:pt>
                <c:pt idx="347">
                  <c:v>20873.900000000001</c:v>
                </c:pt>
                <c:pt idx="348">
                  <c:v>21094</c:v>
                </c:pt>
                <c:pt idx="349">
                  <c:v>21333.5</c:v>
                </c:pt>
                <c:pt idx="350">
                  <c:v>21258.9</c:v>
                </c:pt>
                <c:pt idx="351">
                  <c:v>20955</c:v>
                </c:pt>
                <c:pt idx="352">
                  <c:v>21099.5</c:v>
                </c:pt>
                <c:pt idx="353">
                  <c:v>21136.799999999999</c:v>
                </c:pt>
                <c:pt idx="354">
                  <c:v>20880.5</c:v>
                </c:pt>
                <c:pt idx="355">
                  <c:v>21531</c:v>
                </c:pt>
                <c:pt idx="356">
                  <c:v>21430.400000000001</c:v>
                </c:pt>
                <c:pt idx="357">
                  <c:v>21458.5</c:v>
                </c:pt>
                <c:pt idx="358">
                  <c:v>21545.200000000001</c:v>
                </c:pt>
                <c:pt idx="359">
                  <c:v>21382.5</c:v>
                </c:pt>
                <c:pt idx="360">
                  <c:v>21590.799999999999</c:v>
                </c:pt>
                <c:pt idx="361">
                  <c:v>21821.8</c:v>
                </c:pt>
                <c:pt idx="362">
                  <c:v>21929.8</c:v>
                </c:pt>
                <c:pt idx="363">
                  <c:v>21435.200000000001</c:v>
                </c:pt>
                <c:pt idx="364">
                  <c:v>21684.5</c:v>
                </c:pt>
                <c:pt idx="365">
                  <c:v>21740.5</c:v>
                </c:pt>
                <c:pt idx="366">
                  <c:v>21776.799999999999</c:v>
                </c:pt>
                <c:pt idx="367">
                  <c:v>21991.1</c:v>
                </c:pt>
                <c:pt idx="368">
                  <c:v>22472</c:v>
                </c:pt>
                <c:pt idx="369">
                  <c:v>22453.200000000001</c:v>
                </c:pt>
                <c:pt idx="370">
                  <c:v>22121.1</c:v>
                </c:pt>
                <c:pt idx="371">
                  <c:v>22113</c:v>
                </c:pt>
                <c:pt idx="372">
                  <c:v>22795.4</c:v>
                </c:pt>
                <c:pt idx="373">
                  <c:v>22286.6</c:v>
                </c:pt>
                <c:pt idx="374">
                  <c:v>22166.9</c:v>
                </c:pt>
                <c:pt idx="375">
                  <c:v>22434</c:v>
                </c:pt>
                <c:pt idx="376">
                  <c:v>22294.2</c:v>
                </c:pt>
                <c:pt idx="377">
                  <c:v>22456.6</c:v>
                </c:pt>
                <c:pt idx="378">
                  <c:v>22631.1</c:v>
                </c:pt>
                <c:pt idx="379">
                  <c:v>22460.9</c:v>
                </c:pt>
                <c:pt idx="380">
                  <c:v>22339.599999999999</c:v>
                </c:pt>
                <c:pt idx="381">
                  <c:v>22736.5</c:v>
                </c:pt>
                <c:pt idx="382">
                  <c:v>22642.1</c:v>
                </c:pt>
                <c:pt idx="383">
                  <c:v>22610.2</c:v>
                </c:pt>
                <c:pt idx="384">
                  <c:v>23223.1</c:v>
                </c:pt>
                <c:pt idx="385">
                  <c:v>22872.9</c:v>
                </c:pt>
                <c:pt idx="386">
                  <c:v>23052.9</c:v>
                </c:pt>
                <c:pt idx="387">
                  <c:v>23519.1</c:v>
                </c:pt>
                <c:pt idx="388">
                  <c:v>23272.6</c:v>
                </c:pt>
                <c:pt idx="389">
                  <c:v>22816.799999999999</c:v>
                </c:pt>
                <c:pt idx="390">
                  <c:v>23865.200000000001</c:v>
                </c:pt>
                <c:pt idx="391">
                  <c:v>23614.5</c:v>
                </c:pt>
                <c:pt idx="392">
                  <c:v>22838.1</c:v>
                </c:pt>
                <c:pt idx="393">
                  <c:v>23477.599999999999</c:v>
                </c:pt>
                <c:pt idx="394">
                  <c:v>23879</c:v>
                </c:pt>
                <c:pt idx="395">
                  <c:v>24005.5</c:v>
                </c:pt>
                <c:pt idx="396">
                  <c:v>23748</c:v>
                </c:pt>
                <c:pt idx="397">
                  <c:v>23804.1</c:v>
                </c:pt>
                <c:pt idx="398">
                  <c:v>24024.799999999999</c:v>
                </c:pt>
                <c:pt idx="399">
                  <c:v>24003</c:v>
                </c:pt>
                <c:pt idx="400">
                  <c:v>24113</c:v>
                </c:pt>
                <c:pt idx="401">
                  <c:v>23982.1</c:v>
                </c:pt>
                <c:pt idx="402">
                  <c:v>23920.1</c:v>
                </c:pt>
                <c:pt idx="403">
                  <c:v>23894.5</c:v>
                </c:pt>
                <c:pt idx="404">
                  <c:v>23701.8</c:v>
                </c:pt>
                <c:pt idx="405">
                  <c:v>24753</c:v>
                </c:pt>
                <c:pt idx="406">
                  <c:v>24132</c:v>
                </c:pt>
                <c:pt idx="407">
                  <c:v>24444.9</c:v>
                </c:pt>
                <c:pt idx="408">
                  <c:v>23850.2</c:v>
                </c:pt>
                <c:pt idx="409">
                  <c:v>24355.599999999999</c:v>
                </c:pt>
                <c:pt idx="410">
                  <c:v>24194.799999999999</c:v>
                </c:pt>
                <c:pt idx="411">
                  <c:v>24543.8</c:v>
                </c:pt>
                <c:pt idx="412">
                  <c:v>24714.2</c:v>
                </c:pt>
                <c:pt idx="413">
                  <c:v>24595.9</c:v>
                </c:pt>
                <c:pt idx="414">
                  <c:v>24963.200000000001</c:v>
                </c:pt>
                <c:pt idx="415">
                  <c:v>24860.799999999999</c:v>
                </c:pt>
                <c:pt idx="416">
                  <c:v>44239.5</c:v>
                </c:pt>
                <c:pt idx="417">
                  <c:v>43001</c:v>
                </c:pt>
                <c:pt idx="418">
                  <c:v>25003.4</c:v>
                </c:pt>
                <c:pt idx="419">
                  <c:v>25260</c:v>
                </c:pt>
                <c:pt idx="420">
                  <c:v>25023</c:v>
                </c:pt>
                <c:pt idx="421">
                  <c:v>25107.9</c:v>
                </c:pt>
                <c:pt idx="422">
                  <c:v>24988.799999999999</c:v>
                </c:pt>
                <c:pt idx="423">
                  <c:v>24977.4</c:v>
                </c:pt>
                <c:pt idx="424">
                  <c:v>25660.6</c:v>
                </c:pt>
                <c:pt idx="425">
                  <c:v>25233</c:v>
                </c:pt>
                <c:pt idx="426">
                  <c:v>25726.9</c:v>
                </c:pt>
                <c:pt idx="427">
                  <c:v>25797.200000000001</c:v>
                </c:pt>
                <c:pt idx="428">
                  <c:v>25648.9</c:v>
                </c:pt>
                <c:pt idx="429">
                  <c:v>26170.6</c:v>
                </c:pt>
                <c:pt idx="430">
                  <c:v>25641.9</c:v>
                </c:pt>
                <c:pt idx="431">
                  <c:v>25552.1</c:v>
                </c:pt>
                <c:pt idx="432">
                  <c:v>25876.2</c:v>
                </c:pt>
                <c:pt idx="433">
                  <c:v>25711.599999999999</c:v>
                </c:pt>
                <c:pt idx="434">
                  <c:v>25749.1</c:v>
                </c:pt>
                <c:pt idx="435">
                  <c:v>25654.6</c:v>
                </c:pt>
                <c:pt idx="436">
                  <c:v>26000.2</c:v>
                </c:pt>
                <c:pt idx="437">
                  <c:v>25519.4</c:v>
                </c:pt>
                <c:pt idx="438">
                  <c:v>26509.1</c:v>
                </c:pt>
                <c:pt idx="439">
                  <c:v>26175.9</c:v>
                </c:pt>
                <c:pt idx="440">
                  <c:v>26377.8</c:v>
                </c:pt>
                <c:pt idx="441">
                  <c:v>26368.6</c:v>
                </c:pt>
                <c:pt idx="442">
                  <c:v>26373.8</c:v>
                </c:pt>
                <c:pt idx="443">
                  <c:v>26458.1</c:v>
                </c:pt>
                <c:pt idx="444">
                  <c:v>26828</c:v>
                </c:pt>
                <c:pt idx="445">
                  <c:v>26460.400000000001</c:v>
                </c:pt>
                <c:pt idx="446">
                  <c:v>26795</c:v>
                </c:pt>
                <c:pt idx="447">
                  <c:v>26935.5</c:v>
                </c:pt>
                <c:pt idx="448">
                  <c:v>27143.1</c:v>
                </c:pt>
                <c:pt idx="449">
                  <c:v>26587.4</c:v>
                </c:pt>
                <c:pt idx="450">
                  <c:v>27149.1</c:v>
                </c:pt>
                <c:pt idx="451">
                  <c:v>26976.1</c:v>
                </c:pt>
                <c:pt idx="452">
                  <c:v>26789.200000000001</c:v>
                </c:pt>
                <c:pt idx="453">
                  <c:v>27129.1</c:v>
                </c:pt>
                <c:pt idx="454">
                  <c:v>27409.200000000001</c:v>
                </c:pt>
                <c:pt idx="455">
                  <c:v>26842.799999999999</c:v>
                </c:pt>
                <c:pt idx="456">
                  <c:v>27272.400000000001</c:v>
                </c:pt>
                <c:pt idx="457">
                  <c:v>27030</c:v>
                </c:pt>
                <c:pt idx="458">
                  <c:v>27326.9</c:v>
                </c:pt>
                <c:pt idx="459">
                  <c:v>27861.200000000001</c:v>
                </c:pt>
                <c:pt idx="460">
                  <c:v>27349.599999999999</c:v>
                </c:pt>
                <c:pt idx="461">
                  <c:v>28112.799999999999</c:v>
                </c:pt>
                <c:pt idx="462">
                  <c:v>27215.1</c:v>
                </c:pt>
                <c:pt idx="463">
                  <c:v>27300.2</c:v>
                </c:pt>
                <c:pt idx="464">
                  <c:v>27696.9</c:v>
                </c:pt>
                <c:pt idx="465">
                  <c:v>27379.5</c:v>
                </c:pt>
                <c:pt idx="466">
                  <c:v>27526.400000000001</c:v>
                </c:pt>
                <c:pt idx="467">
                  <c:v>27712.5</c:v>
                </c:pt>
                <c:pt idx="468">
                  <c:v>27834.799999999999</c:v>
                </c:pt>
                <c:pt idx="469">
                  <c:v>27926</c:v>
                </c:pt>
                <c:pt idx="470">
                  <c:v>27887.200000000001</c:v>
                </c:pt>
                <c:pt idx="471">
                  <c:v>28022.2</c:v>
                </c:pt>
                <c:pt idx="472">
                  <c:v>27881.599999999999</c:v>
                </c:pt>
                <c:pt idx="473">
                  <c:v>28166.400000000001</c:v>
                </c:pt>
                <c:pt idx="474">
                  <c:v>28097.8</c:v>
                </c:pt>
                <c:pt idx="475">
                  <c:v>28439</c:v>
                </c:pt>
                <c:pt idx="476">
                  <c:v>28297.200000000001</c:v>
                </c:pt>
                <c:pt idx="477">
                  <c:v>28548.6</c:v>
                </c:pt>
                <c:pt idx="478">
                  <c:v>28418.400000000001</c:v>
                </c:pt>
                <c:pt idx="479">
                  <c:v>28503.200000000001</c:v>
                </c:pt>
                <c:pt idx="480">
                  <c:v>28672.799999999999</c:v>
                </c:pt>
                <c:pt idx="481">
                  <c:v>28863</c:v>
                </c:pt>
                <c:pt idx="482">
                  <c:v>28564.9</c:v>
                </c:pt>
                <c:pt idx="483">
                  <c:v>28705</c:v>
                </c:pt>
                <c:pt idx="484">
                  <c:v>28567.5</c:v>
                </c:pt>
                <c:pt idx="485">
                  <c:v>28931.599999999999</c:v>
                </c:pt>
                <c:pt idx="486">
                  <c:v>28865.1</c:v>
                </c:pt>
                <c:pt idx="487">
                  <c:v>28947.1</c:v>
                </c:pt>
                <c:pt idx="488">
                  <c:v>28820.2</c:v>
                </c:pt>
                <c:pt idx="489">
                  <c:v>29464.5</c:v>
                </c:pt>
                <c:pt idx="490">
                  <c:v>29618</c:v>
                </c:pt>
                <c:pt idx="491">
                  <c:v>29212.2</c:v>
                </c:pt>
                <c:pt idx="492">
                  <c:v>29919.1</c:v>
                </c:pt>
                <c:pt idx="493">
                  <c:v>29746</c:v>
                </c:pt>
                <c:pt idx="494">
                  <c:v>30309</c:v>
                </c:pt>
                <c:pt idx="495">
                  <c:v>29588.400000000001</c:v>
                </c:pt>
                <c:pt idx="496">
                  <c:v>29973.8</c:v>
                </c:pt>
                <c:pt idx="497">
                  <c:v>29677.1</c:v>
                </c:pt>
                <c:pt idx="498">
                  <c:v>29820.1</c:v>
                </c:pt>
                <c:pt idx="499">
                  <c:v>30065.4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0-47F4-A914-34875D41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668319"/>
        <c:axId val="1745674975"/>
      </c:scatterChart>
      <c:valAx>
        <c:axId val="17456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45674975"/>
        <c:crosses val="autoZero"/>
        <c:crossBetween val="midCat"/>
      </c:valAx>
      <c:valAx>
        <c:axId val="17456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4566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3</xdr:row>
      <xdr:rowOff>0</xdr:rowOff>
    </xdr:from>
    <xdr:to>
      <xdr:col>18</xdr:col>
      <xdr:colOff>558800</xdr:colOff>
      <xdr:row>32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B7702-E8E2-4145-B779-E59E31052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114300</xdr:rowOff>
    </xdr:from>
    <xdr:to>
      <xdr:col>14</xdr:col>
      <xdr:colOff>336550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05A96F-37D3-4742-99F5-303E754C8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374650</xdr:colOff>
      <xdr:row>48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67D88A-C765-4C18-919D-5A08BE66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50800</xdr:rowOff>
    </xdr:from>
    <xdr:to>
      <xdr:col>15</xdr:col>
      <xdr:colOff>222250</xdr:colOff>
      <xdr:row>25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362E3E-6343-4D0C-8BF1-478C9BB62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9</xdr:col>
      <xdr:colOff>304800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A5671-F807-4B1E-AD6F-F38D63CC5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</xdr:row>
      <xdr:rowOff>82550</xdr:rowOff>
    </xdr:from>
    <xdr:to>
      <xdr:col>19</xdr:col>
      <xdr:colOff>260350</xdr:colOff>
      <xdr:row>28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8CE64B-910F-4129-BB6F-8610DE423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A154-8EB9-46CA-9794-3303D207907A}">
  <dimension ref="A1:D501"/>
  <sheetViews>
    <sheetView tabSelected="1" topLeftCell="A479" workbookViewId="0">
      <selection activeCell="A501" sqref="A501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</v>
      </c>
      <c r="B2">
        <v>12.9427</v>
      </c>
      <c r="C2">
        <v>12.9427</v>
      </c>
      <c r="D2">
        <v>12.875</v>
      </c>
    </row>
    <row r="3" spans="1:4" x14ac:dyDescent="0.35">
      <c r="A3">
        <v>120</v>
      </c>
      <c r="B3">
        <v>3.6976</v>
      </c>
      <c r="C3">
        <v>3.6976</v>
      </c>
      <c r="D3">
        <v>73.875</v>
      </c>
    </row>
    <row r="4" spans="1:4" x14ac:dyDescent="0.35">
      <c r="A4">
        <v>220</v>
      </c>
      <c r="B4">
        <v>2.6413600000000002</v>
      </c>
      <c r="C4">
        <v>2.6413600000000002</v>
      </c>
      <c r="D4">
        <v>130.875</v>
      </c>
    </row>
    <row r="5" spans="1:4" x14ac:dyDescent="0.35">
      <c r="A5">
        <v>320</v>
      </c>
      <c r="B5">
        <v>4.07395</v>
      </c>
      <c r="C5">
        <v>4.07395</v>
      </c>
      <c r="D5">
        <v>193.125</v>
      </c>
    </row>
    <row r="6" spans="1:4" x14ac:dyDescent="0.35">
      <c r="A6">
        <v>420</v>
      </c>
      <c r="B6">
        <v>1.76417</v>
      </c>
      <c r="C6">
        <v>1.76417</v>
      </c>
      <c r="D6">
        <v>256.625</v>
      </c>
    </row>
    <row r="7" spans="1:4" x14ac:dyDescent="0.35">
      <c r="A7">
        <v>520</v>
      </c>
      <c r="B7">
        <v>3.6858200000000001</v>
      </c>
      <c r="C7">
        <v>3.6858200000000001</v>
      </c>
      <c r="D7">
        <v>318.625</v>
      </c>
    </row>
    <row r="8" spans="1:4" x14ac:dyDescent="0.35">
      <c r="A8">
        <v>620</v>
      </c>
      <c r="B8">
        <v>2.9685899999999998</v>
      </c>
      <c r="C8">
        <v>2.9685899999999998</v>
      </c>
      <c r="D8">
        <v>380.5</v>
      </c>
    </row>
    <row r="9" spans="1:4" x14ac:dyDescent="0.35">
      <c r="A9">
        <v>720</v>
      </c>
      <c r="B9">
        <v>2.38524</v>
      </c>
      <c r="C9">
        <v>2.38524</v>
      </c>
      <c r="D9">
        <v>453</v>
      </c>
    </row>
    <row r="10" spans="1:4" x14ac:dyDescent="0.35">
      <c r="A10">
        <v>820</v>
      </c>
      <c r="B10">
        <v>2.6617899999999999</v>
      </c>
      <c r="C10">
        <v>2.6617899999999999</v>
      </c>
      <c r="D10">
        <v>538.125</v>
      </c>
    </row>
    <row r="11" spans="1:4" x14ac:dyDescent="0.35">
      <c r="A11">
        <v>920</v>
      </c>
      <c r="B11">
        <v>1.9651099999999999</v>
      </c>
      <c r="C11">
        <v>1.9651099999999999</v>
      </c>
      <c r="D11">
        <v>562.5</v>
      </c>
    </row>
    <row r="12" spans="1:4" x14ac:dyDescent="0.35">
      <c r="A12">
        <v>1020</v>
      </c>
      <c r="B12">
        <v>1.6542399999999999</v>
      </c>
      <c r="C12">
        <v>1.6542399999999999</v>
      </c>
      <c r="D12">
        <v>631.75</v>
      </c>
    </row>
    <row r="13" spans="1:4" x14ac:dyDescent="0.35">
      <c r="A13">
        <v>1120</v>
      </c>
      <c r="B13">
        <v>2.6996699999999998</v>
      </c>
      <c r="C13">
        <v>2.6996699999999998</v>
      </c>
      <c r="D13">
        <v>686.875</v>
      </c>
    </row>
    <row r="14" spans="1:4" x14ac:dyDescent="0.35">
      <c r="A14">
        <v>1220</v>
      </c>
      <c r="B14">
        <v>2.0059999999999998</v>
      </c>
      <c r="C14">
        <v>2.0059999999999998</v>
      </c>
      <c r="D14">
        <v>749.625</v>
      </c>
    </row>
    <row r="15" spans="1:4" x14ac:dyDescent="0.35">
      <c r="A15">
        <v>1320</v>
      </c>
      <c r="B15">
        <v>1.7202900000000001</v>
      </c>
      <c r="C15">
        <v>1.7202900000000001</v>
      </c>
      <c r="D15">
        <v>881.375</v>
      </c>
    </row>
    <row r="16" spans="1:4" x14ac:dyDescent="0.35">
      <c r="A16">
        <v>1420</v>
      </c>
      <c r="B16">
        <v>3.5177399999999999</v>
      </c>
      <c r="C16">
        <v>3.5177399999999999</v>
      </c>
      <c r="D16">
        <v>961.875</v>
      </c>
    </row>
    <row r="17" spans="1:4" x14ac:dyDescent="0.35">
      <c r="A17">
        <v>1520</v>
      </c>
      <c r="B17">
        <v>5.0626100000000003</v>
      </c>
      <c r="C17">
        <v>5.0626100000000003</v>
      </c>
      <c r="D17">
        <v>1264.1199999999999</v>
      </c>
    </row>
    <row r="18" spans="1:4" x14ac:dyDescent="0.35">
      <c r="A18">
        <v>1620</v>
      </c>
      <c r="B18">
        <v>2.5968300000000002</v>
      </c>
      <c r="C18">
        <v>2.5968300000000002</v>
      </c>
      <c r="D18">
        <v>1007.62</v>
      </c>
    </row>
    <row r="19" spans="1:4" x14ac:dyDescent="0.35">
      <c r="A19">
        <v>1720</v>
      </c>
      <c r="B19">
        <v>2.2056399999999998</v>
      </c>
      <c r="C19">
        <v>2.2056399999999998</v>
      </c>
      <c r="D19">
        <v>1791.75</v>
      </c>
    </row>
    <row r="20" spans="1:4" x14ac:dyDescent="0.35">
      <c r="A20">
        <v>1820</v>
      </c>
      <c r="B20">
        <v>3.94618</v>
      </c>
      <c r="C20">
        <v>3.94618</v>
      </c>
      <c r="D20">
        <v>1147.6199999999999</v>
      </c>
    </row>
    <row r="21" spans="1:4" x14ac:dyDescent="0.35">
      <c r="A21">
        <v>1920</v>
      </c>
      <c r="B21">
        <v>2.3778700000000002</v>
      </c>
      <c r="C21">
        <v>2.3778700000000002</v>
      </c>
      <c r="D21">
        <v>1176.6199999999999</v>
      </c>
    </row>
    <row r="22" spans="1:4" x14ac:dyDescent="0.35">
      <c r="A22">
        <v>2020</v>
      </c>
      <c r="B22">
        <v>3.6545700000000001</v>
      </c>
      <c r="C22">
        <v>3.6545700000000001</v>
      </c>
      <c r="D22">
        <v>1231.5</v>
      </c>
    </row>
    <row r="23" spans="1:4" x14ac:dyDescent="0.35">
      <c r="A23">
        <v>2120</v>
      </c>
      <c r="B23">
        <v>3.0108899999999998</v>
      </c>
      <c r="C23">
        <v>3.0108899999999998</v>
      </c>
      <c r="D23">
        <v>1308.8800000000001</v>
      </c>
    </row>
    <row r="24" spans="1:4" x14ac:dyDescent="0.35">
      <c r="A24">
        <v>2220</v>
      </c>
      <c r="B24">
        <v>1.73346</v>
      </c>
      <c r="C24">
        <v>1.73346</v>
      </c>
      <c r="D24">
        <v>2200.62</v>
      </c>
    </row>
    <row r="25" spans="1:4" x14ac:dyDescent="0.35">
      <c r="A25">
        <v>2320</v>
      </c>
      <c r="B25">
        <v>3.40829</v>
      </c>
      <c r="C25">
        <v>3.40829</v>
      </c>
      <c r="D25">
        <v>1451.25</v>
      </c>
    </row>
    <row r="26" spans="1:4" x14ac:dyDescent="0.35">
      <c r="A26">
        <v>2420</v>
      </c>
      <c r="B26">
        <v>1.7492099999999999</v>
      </c>
      <c r="C26">
        <v>1.7492099999999999</v>
      </c>
      <c r="D26">
        <v>1716.25</v>
      </c>
    </row>
    <row r="27" spans="1:4" x14ac:dyDescent="0.35">
      <c r="A27">
        <v>2520</v>
      </c>
      <c r="B27">
        <v>2.7138800000000001</v>
      </c>
      <c r="C27">
        <v>2.7138800000000001</v>
      </c>
      <c r="D27">
        <v>1502.25</v>
      </c>
    </row>
    <row r="28" spans="1:4" x14ac:dyDescent="0.35">
      <c r="A28">
        <v>2620</v>
      </c>
      <c r="B28">
        <v>2.7610199999999998</v>
      </c>
      <c r="C28">
        <v>2.7610199999999998</v>
      </c>
      <c r="D28">
        <v>1615.12</v>
      </c>
    </row>
    <row r="29" spans="1:4" x14ac:dyDescent="0.35">
      <c r="A29">
        <v>2720</v>
      </c>
      <c r="B29">
        <v>2.8418399999999999</v>
      </c>
      <c r="C29">
        <v>2.8418399999999999</v>
      </c>
      <c r="D29">
        <v>2933.5</v>
      </c>
    </row>
    <row r="30" spans="1:4" x14ac:dyDescent="0.35">
      <c r="A30">
        <v>2820</v>
      </c>
      <c r="B30">
        <v>2.9102700000000001</v>
      </c>
      <c r="C30">
        <v>2.9102700000000001</v>
      </c>
      <c r="D30">
        <v>1697.38</v>
      </c>
    </row>
    <row r="31" spans="1:4" x14ac:dyDescent="0.35">
      <c r="A31">
        <v>2920</v>
      </c>
      <c r="B31">
        <v>2.7710300000000001</v>
      </c>
      <c r="C31">
        <v>2.7710300000000001</v>
      </c>
      <c r="D31">
        <v>1876.62</v>
      </c>
    </row>
    <row r="32" spans="1:4" x14ac:dyDescent="0.35">
      <c r="A32">
        <v>3020</v>
      </c>
      <c r="B32">
        <v>3.0614300000000001</v>
      </c>
      <c r="C32">
        <v>3.0614300000000001</v>
      </c>
      <c r="D32">
        <v>1973.75</v>
      </c>
    </row>
    <row r="33" spans="1:4" x14ac:dyDescent="0.35">
      <c r="A33">
        <v>3120</v>
      </c>
      <c r="B33">
        <v>2.1427900000000002</v>
      </c>
      <c r="C33">
        <v>2.1427900000000002</v>
      </c>
      <c r="D33">
        <v>3029.38</v>
      </c>
    </row>
    <row r="34" spans="1:4" x14ac:dyDescent="0.35">
      <c r="A34">
        <v>3220</v>
      </c>
      <c r="B34">
        <v>3.5098500000000001</v>
      </c>
      <c r="C34">
        <v>3.5098500000000001</v>
      </c>
      <c r="D34">
        <v>1972.88</v>
      </c>
    </row>
    <row r="35" spans="1:4" x14ac:dyDescent="0.35">
      <c r="A35">
        <v>3320</v>
      </c>
      <c r="B35">
        <v>2.8894700000000002</v>
      </c>
      <c r="C35">
        <v>2.8894700000000002</v>
      </c>
      <c r="D35">
        <v>2050</v>
      </c>
    </row>
    <row r="36" spans="1:4" x14ac:dyDescent="0.35">
      <c r="A36">
        <v>3420</v>
      </c>
      <c r="B36">
        <v>2.4950399999999999</v>
      </c>
      <c r="C36">
        <v>2.4950399999999999</v>
      </c>
      <c r="D36">
        <v>2251.62</v>
      </c>
    </row>
    <row r="37" spans="1:4" x14ac:dyDescent="0.35">
      <c r="A37">
        <v>3520</v>
      </c>
      <c r="B37">
        <v>1.32481</v>
      </c>
      <c r="C37">
        <v>1.32481</v>
      </c>
      <c r="D37">
        <v>2198.25</v>
      </c>
    </row>
    <row r="38" spans="1:4" x14ac:dyDescent="0.35">
      <c r="A38">
        <v>3620</v>
      </c>
      <c r="B38">
        <v>1.75366</v>
      </c>
      <c r="C38">
        <v>1.75366</v>
      </c>
      <c r="D38">
        <v>2238.75</v>
      </c>
    </row>
    <row r="39" spans="1:4" x14ac:dyDescent="0.35">
      <c r="A39">
        <v>3720</v>
      </c>
      <c r="B39">
        <v>3.5352399999999999</v>
      </c>
      <c r="C39">
        <v>3.5352399999999999</v>
      </c>
      <c r="D39">
        <v>4024.25</v>
      </c>
    </row>
    <row r="40" spans="1:4" x14ac:dyDescent="0.35">
      <c r="A40">
        <v>3820</v>
      </c>
      <c r="B40">
        <v>2.7926500000000001</v>
      </c>
      <c r="C40">
        <v>2.7926500000000001</v>
      </c>
      <c r="D40">
        <v>2316.12</v>
      </c>
    </row>
    <row r="41" spans="1:4" x14ac:dyDescent="0.35">
      <c r="A41">
        <v>3920</v>
      </c>
      <c r="B41">
        <v>3.6756500000000001</v>
      </c>
      <c r="C41">
        <v>3.6756500000000001</v>
      </c>
      <c r="D41">
        <v>2605.12</v>
      </c>
    </row>
    <row r="42" spans="1:4" x14ac:dyDescent="0.35">
      <c r="A42">
        <v>4020</v>
      </c>
      <c r="B42">
        <v>4.1573099999999998</v>
      </c>
      <c r="C42">
        <v>4.1573099999999998</v>
      </c>
      <c r="D42">
        <v>2550.88</v>
      </c>
    </row>
    <row r="43" spans="1:4" x14ac:dyDescent="0.35">
      <c r="A43">
        <v>4120</v>
      </c>
      <c r="B43">
        <v>2.3795799999999998</v>
      </c>
      <c r="C43">
        <v>2.3795799999999998</v>
      </c>
      <c r="D43">
        <v>2589.5</v>
      </c>
    </row>
    <row r="44" spans="1:4" x14ac:dyDescent="0.35">
      <c r="A44">
        <v>4220</v>
      </c>
      <c r="B44">
        <v>2.75922</v>
      </c>
      <c r="C44">
        <v>2.75922</v>
      </c>
      <c r="D44">
        <v>2715.62</v>
      </c>
    </row>
    <row r="45" spans="1:4" x14ac:dyDescent="0.35">
      <c r="A45">
        <v>4320</v>
      </c>
      <c r="B45">
        <v>3.3035600000000001</v>
      </c>
      <c r="C45">
        <v>3.3035600000000001</v>
      </c>
      <c r="D45">
        <v>3054.38</v>
      </c>
    </row>
    <row r="46" spans="1:4" x14ac:dyDescent="0.35">
      <c r="A46">
        <v>4420</v>
      </c>
      <c r="B46">
        <v>3.14784</v>
      </c>
      <c r="C46">
        <v>3.14784</v>
      </c>
      <c r="D46">
        <v>2870.12</v>
      </c>
    </row>
    <row r="47" spans="1:4" x14ac:dyDescent="0.35">
      <c r="A47">
        <v>4520</v>
      </c>
      <c r="B47">
        <v>1.86913</v>
      </c>
      <c r="C47">
        <v>1.86913</v>
      </c>
      <c r="D47">
        <v>2804.38</v>
      </c>
    </row>
    <row r="48" spans="1:4" x14ac:dyDescent="0.35">
      <c r="A48">
        <v>4620</v>
      </c>
      <c r="B48">
        <v>2.7006199999999998</v>
      </c>
      <c r="C48">
        <v>2.7006199999999998</v>
      </c>
      <c r="D48">
        <v>2886.62</v>
      </c>
    </row>
    <row r="49" spans="1:4" x14ac:dyDescent="0.35">
      <c r="A49">
        <v>4720</v>
      </c>
      <c r="B49">
        <v>3.12005</v>
      </c>
      <c r="C49">
        <v>3.12005</v>
      </c>
      <c r="D49">
        <v>2902.12</v>
      </c>
    </row>
    <row r="50" spans="1:4" x14ac:dyDescent="0.35">
      <c r="A50">
        <v>4820</v>
      </c>
      <c r="B50">
        <v>1.05345</v>
      </c>
      <c r="C50">
        <v>1.05345</v>
      </c>
      <c r="D50">
        <v>2987</v>
      </c>
    </row>
    <row r="51" spans="1:4" x14ac:dyDescent="0.35">
      <c r="A51">
        <v>4920</v>
      </c>
      <c r="B51">
        <v>3.8032400000000002</v>
      </c>
      <c r="C51">
        <v>3.8032400000000002</v>
      </c>
      <c r="D51">
        <v>3081.38</v>
      </c>
    </row>
    <row r="52" spans="1:4" x14ac:dyDescent="0.35">
      <c r="A52">
        <v>5020</v>
      </c>
      <c r="B52">
        <v>4.9622000000000002</v>
      </c>
      <c r="C52">
        <v>4.9622000000000002</v>
      </c>
      <c r="D52">
        <v>3227.38</v>
      </c>
    </row>
    <row r="53" spans="1:4" x14ac:dyDescent="0.35">
      <c r="A53">
        <v>5120</v>
      </c>
      <c r="B53">
        <v>2.6564000000000001</v>
      </c>
      <c r="C53">
        <v>2.6564000000000001</v>
      </c>
      <c r="D53">
        <v>3230.12</v>
      </c>
    </row>
    <row r="54" spans="1:4" x14ac:dyDescent="0.35">
      <c r="A54">
        <v>5220</v>
      </c>
      <c r="B54">
        <v>2.52928</v>
      </c>
      <c r="C54">
        <v>2.52928</v>
      </c>
      <c r="D54">
        <v>3325.62</v>
      </c>
    </row>
    <row r="55" spans="1:4" x14ac:dyDescent="0.35">
      <c r="A55">
        <v>5320</v>
      </c>
      <c r="B55">
        <v>3.66195</v>
      </c>
      <c r="C55">
        <v>3.66195</v>
      </c>
      <c r="D55">
        <v>5606.38</v>
      </c>
    </row>
    <row r="56" spans="1:4" x14ac:dyDescent="0.35">
      <c r="A56">
        <v>5420</v>
      </c>
      <c r="B56">
        <v>2.0956100000000002</v>
      </c>
      <c r="C56">
        <v>2.0956100000000002</v>
      </c>
      <c r="D56">
        <v>3336.75</v>
      </c>
    </row>
    <row r="57" spans="1:4" x14ac:dyDescent="0.35">
      <c r="A57">
        <v>5520</v>
      </c>
      <c r="B57">
        <v>3.0203600000000002</v>
      </c>
      <c r="C57">
        <v>3.0203600000000002</v>
      </c>
      <c r="D57">
        <v>3515.25</v>
      </c>
    </row>
    <row r="58" spans="1:4" x14ac:dyDescent="0.35">
      <c r="A58">
        <v>5620</v>
      </c>
      <c r="B58">
        <v>2.2634599999999998</v>
      </c>
      <c r="C58">
        <v>2.2634599999999998</v>
      </c>
      <c r="D58">
        <v>3584.12</v>
      </c>
    </row>
    <row r="59" spans="1:4" x14ac:dyDescent="0.35">
      <c r="A59">
        <v>5720</v>
      </c>
      <c r="B59">
        <v>2.7396699999999998</v>
      </c>
      <c r="C59">
        <v>2.7396699999999998</v>
      </c>
      <c r="D59">
        <v>3568.75</v>
      </c>
    </row>
    <row r="60" spans="1:4" x14ac:dyDescent="0.35">
      <c r="A60">
        <v>5820</v>
      </c>
      <c r="B60">
        <v>1.4271100000000001</v>
      </c>
      <c r="C60">
        <v>1.4271100000000001</v>
      </c>
      <c r="D60">
        <v>5790.25</v>
      </c>
    </row>
    <row r="61" spans="1:4" x14ac:dyDescent="0.35">
      <c r="A61">
        <v>5920</v>
      </c>
      <c r="B61">
        <v>1.14018</v>
      </c>
      <c r="C61">
        <v>1.14018</v>
      </c>
      <c r="D61">
        <v>3658.88</v>
      </c>
    </row>
    <row r="62" spans="1:4" x14ac:dyDescent="0.35">
      <c r="A62">
        <v>6020</v>
      </c>
      <c r="B62">
        <v>1.7276100000000001</v>
      </c>
      <c r="C62">
        <v>1.7276100000000001</v>
      </c>
      <c r="D62">
        <v>3807.25</v>
      </c>
    </row>
    <row r="63" spans="1:4" x14ac:dyDescent="0.35">
      <c r="A63">
        <v>6120</v>
      </c>
      <c r="B63">
        <v>1.51953</v>
      </c>
      <c r="C63">
        <v>1.51953</v>
      </c>
      <c r="D63">
        <v>3704.12</v>
      </c>
    </row>
    <row r="64" spans="1:4" x14ac:dyDescent="0.35">
      <c r="A64">
        <v>6220</v>
      </c>
      <c r="B64">
        <v>5.29765</v>
      </c>
      <c r="C64">
        <v>5.29765</v>
      </c>
      <c r="D64">
        <v>3818</v>
      </c>
    </row>
    <row r="65" spans="1:4" x14ac:dyDescent="0.35">
      <c r="A65">
        <v>6320</v>
      </c>
      <c r="B65">
        <v>3.7157</v>
      </c>
      <c r="C65">
        <v>3.7157</v>
      </c>
      <c r="D65">
        <v>4280.62</v>
      </c>
    </row>
    <row r="66" spans="1:4" x14ac:dyDescent="0.35">
      <c r="A66">
        <v>6420</v>
      </c>
      <c r="B66">
        <v>2.0686399999999998</v>
      </c>
      <c r="C66">
        <v>2.0686399999999998</v>
      </c>
      <c r="D66">
        <v>3983.38</v>
      </c>
    </row>
    <row r="67" spans="1:4" x14ac:dyDescent="0.35">
      <c r="A67">
        <v>6520</v>
      </c>
      <c r="B67">
        <v>2.03233</v>
      </c>
      <c r="C67">
        <v>2.03233</v>
      </c>
      <c r="D67">
        <v>4012.5</v>
      </c>
    </row>
    <row r="68" spans="1:4" x14ac:dyDescent="0.35">
      <c r="A68">
        <v>6620</v>
      </c>
      <c r="B68">
        <v>3.2799299999999998</v>
      </c>
      <c r="C68">
        <v>3.2799299999999998</v>
      </c>
      <c r="D68">
        <v>4077</v>
      </c>
    </row>
    <row r="69" spans="1:4" x14ac:dyDescent="0.35">
      <c r="A69">
        <v>6720</v>
      </c>
      <c r="B69">
        <v>2.5019900000000002</v>
      </c>
      <c r="C69">
        <v>2.5019900000000002</v>
      </c>
      <c r="D69">
        <v>4093.75</v>
      </c>
    </row>
    <row r="70" spans="1:4" x14ac:dyDescent="0.35">
      <c r="A70">
        <v>6820</v>
      </c>
      <c r="B70">
        <v>2.3459300000000001</v>
      </c>
      <c r="C70">
        <v>2.3459300000000001</v>
      </c>
      <c r="D70">
        <v>6870</v>
      </c>
    </row>
    <row r="71" spans="1:4" x14ac:dyDescent="0.35">
      <c r="A71">
        <v>6920</v>
      </c>
      <c r="B71">
        <v>3.6419999999999999</v>
      </c>
      <c r="C71">
        <v>3.6419999999999999</v>
      </c>
      <c r="D71">
        <v>4428.12</v>
      </c>
    </row>
    <row r="72" spans="1:4" x14ac:dyDescent="0.35">
      <c r="A72">
        <v>7020</v>
      </c>
      <c r="B72">
        <v>2.5763699999999998</v>
      </c>
      <c r="C72">
        <v>2.5763699999999998</v>
      </c>
      <c r="D72">
        <v>4454</v>
      </c>
    </row>
    <row r="73" spans="1:4" x14ac:dyDescent="0.35">
      <c r="A73">
        <v>7120</v>
      </c>
      <c r="B73">
        <v>3.2800500000000001</v>
      </c>
      <c r="C73">
        <v>3.2800500000000001</v>
      </c>
      <c r="D73">
        <v>4388.88</v>
      </c>
    </row>
    <row r="74" spans="1:4" x14ac:dyDescent="0.35">
      <c r="A74">
        <v>7220</v>
      </c>
      <c r="B74">
        <v>4.1027300000000002</v>
      </c>
      <c r="C74">
        <v>4.1027300000000002</v>
      </c>
      <c r="D74">
        <v>4474</v>
      </c>
    </row>
    <row r="75" spans="1:4" x14ac:dyDescent="0.35">
      <c r="A75">
        <v>7320</v>
      </c>
      <c r="B75">
        <v>3.2693400000000001</v>
      </c>
      <c r="C75">
        <v>3.2693400000000001</v>
      </c>
      <c r="D75">
        <v>4561</v>
      </c>
    </row>
    <row r="76" spans="1:4" x14ac:dyDescent="0.35">
      <c r="A76">
        <v>7420</v>
      </c>
      <c r="B76">
        <v>2.6315</v>
      </c>
      <c r="C76">
        <v>2.6315</v>
      </c>
      <c r="D76">
        <v>4501.5</v>
      </c>
    </row>
    <row r="77" spans="1:4" x14ac:dyDescent="0.35">
      <c r="A77">
        <v>7520</v>
      </c>
      <c r="B77">
        <v>3.14961</v>
      </c>
      <c r="C77">
        <v>3.14961</v>
      </c>
      <c r="D77">
        <v>4620.62</v>
      </c>
    </row>
    <row r="78" spans="1:4" x14ac:dyDescent="0.35">
      <c r="A78">
        <v>7620</v>
      </c>
      <c r="B78">
        <v>3.4986000000000002</v>
      </c>
      <c r="C78">
        <v>3.4986000000000002</v>
      </c>
      <c r="D78">
        <v>4809.12</v>
      </c>
    </row>
    <row r="79" spans="1:4" x14ac:dyDescent="0.35">
      <c r="A79">
        <v>7720</v>
      </c>
      <c r="B79">
        <v>2.6069800000000001</v>
      </c>
      <c r="C79">
        <v>2.6069800000000001</v>
      </c>
      <c r="D79">
        <v>4738.62</v>
      </c>
    </row>
    <row r="80" spans="1:4" x14ac:dyDescent="0.35">
      <c r="A80">
        <v>7820</v>
      </c>
      <c r="B80">
        <v>4.0803399999999996</v>
      </c>
      <c r="C80">
        <v>4.0803399999999996</v>
      </c>
      <c r="D80">
        <v>7987</v>
      </c>
    </row>
    <row r="81" spans="1:4" x14ac:dyDescent="0.35">
      <c r="A81">
        <v>7920</v>
      </c>
      <c r="B81">
        <v>1.87368</v>
      </c>
      <c r="C81">
        <v>1.87368</v>
      </c>
      <c r="D81">
        <v>5038.38</v>
      </c>
    </row>
    <row r="82" spans="1:4" x14ac:dyDescent="0.35">
      <c r="A82">
        <v>8020</v>
      </c>
      <c r="B82">
        <v>3.0001500000000001</v>
      </c>
      <c r="C82">
        <v>3.0001500000000001</v>
      </c>
      <c r="D82">
        <v>4933.62</v>
      </c>
    </row>
    <row r="83" spans="1:4" x14ac:dyDescent="0.35">
      <c r="A83">
        <v>8120</v>
      </c>
      <c r="B83">
        <v>2.1575299999999999</v>
      </c>
      <c r="C83">
        <v>2.1575299999999999</v>
      </c>
      <c r="D83">
        <v>4882.62</v>
      </c>
    </row>
    <row r="84" spans="1:4" x14ac:dyDescent="0.35">
      <c r="A84">
        <v>8220</v>
      </c>
      <c r="B84">
        <v>3.0025499999999998</v>
      </c>
      <c r="C84">
        <v>3.0025499999999998</v>
      </c>
      <c r="D84">
        <v>5058.75</v>
      </c>
    </row>
    <row r="85" spans="1:4" x14ac:dyDescent="0.35">
      <c r="A85">
        <v>8320</v>
      </c>
      <c r="B85">
        <v>3.34152</v>
      </c>
      <c r="C85">
        <v>3.34152</v>
      </c>
      <c r="D85">
        <v>5189.12</v>
      </c>
    </row>
    <row r="86" spans="1:4" x14ac:dyDescent="0.35">
      <c r="A86">
        <v>8420</v>
      </c>
      <c r="B86">
        <v>3.2786400000000002</v>
      </c>
      <c r="C86">
        <v>3.2786400000000002</v>
      </c>
      <c r="D86">
        <v>8755.25</v>
      </c>
    </row>
    <row r="87" spans="1:4" x14ac:dyDescent="0.35">
      <c r="A87">
        <v>8520</v>
      </c>
      <c r="B87">
        <v>2.0391699999999999</v>
      </c>
      <c r="C87">
        <v>2.0391699999999999</v>
      </c>
      <c r="D87">
        <v>5167.25</v>
      </c>
    </row>
    <row r="88" spans="1:4" x14ac:dyDescent="0.35">
      <c r="A88">
        <v>8620</v>
      </c>
      <c r="B88">
        <v>2.6282299999999998</v>
      </c>
      <c r="C88">
        <v>2.6282299999999998</v>
      </c>
      <c r="D88">
        <v>5289.5</v>
      </c>
    </row>
    <row r="89" spans="1:4" x14ac:dyDescent="0.35">
      <c r="A89">
        <v>8720</v>
      </c>
      <c r="B89">
        <v>2.4228000000000001</v>
      </c>
      <c r="C89">
        <v>2.4228000000000001</v>
      </c>
      <c r="D89">
        <v>5330.38</v>
      </c>
    </row>
    <row r="90" spans="1:4" x14ac:dyDescent="0.35">
      <c r="A90">
        <v>8820</v>
      </c>
      <c r="B90">
        <v>2.9673600000000002</v>
      </c>
      <c r="C90">
        <v>2.9673600000000002</v>
      </c>
      <c r="D90">
        <v>5431.62</v>
      </c>
    </row>
    <row r="91" spans="1:4" x14ac:dyDescent="0.35">
      <c r="A91">
        <v>8920</v>
      </c>
      <c r="B91">
        <v>3.4111400000000001</v>
      </c>
      <c r="C91">
        <v>3.4111400000000001</v>
      </c>
      <c r="D91">
        <v>5627.12</v>
      </c>
    </row>
    <row r="92" spans="1:4" x14ac:dyDescent="0.35">
      <c r="A92">
        <v>9020</v>
      </c>
      <c r="B92">
        <v>3.1983700000000002</v>
      </c>
      <c r="C92">
        <v>3.1983700000000002</v>
      </c>
      <c r="D92">
        <v>5495.5</v>
      </c>
    </row>
    <row r="93" spans="1:4" x14ac:dyDescent="0.35">
      <c r="A93">
        <v>9120</v>
      </c>
      <c r="B93">
        <v>3.2562000000000002</v>
      </c>
      <c r="C93">
        <v>3.2562000000000002</v>
      </c>
      <c r="D93">
        <v>5602.75</v>
      </c>
    </row>
    <row r="94" spans="1:4" x14ac:dyDescent="0.35">
      <c r="A94">
        <v>9220</v>
      </c>
      <c r="B94">
        <v>2.70722</v>
      </c>
      <c r="C94">
        <v>2.70722</v>
      </c>
      <c r="D94">
        <v>5587.25</v>
      </c>
    </row>
    <row r="95" spans="1:4" x14ac:dyDescent="0.35">
      <c r="A95">
        <v>9320</v>
      </c>
      <c r="B95">
        <v>2.92632</v>
      </c>
      <c r="C95">
        <v>2.92632</v>
      </c>
      <c r="D95">
        <v>5662.38</v>
      </c>
    </row>
    <row r="96" spans="1:4" x14ac:dyDescent="0.35">
      <c r="A96">
        <v>9420</v>
      </c>
      <c r="B96">
        <v>1.38469</v>
      </c>
      <c r="C96">
        <v>1.38469</v>
      </c>
      <c r="D96">
        <v>5875</v>
      </c>
    </row>
    <row r="97" spans="1:4" x14ac:dyDescent="0.35">
      <c r="A97">
        <v>9520</v>
      </c>
      <c r="B97">
        <v>3.6338900000000001</v>
      </c>
      <c r="C97">
        <v>3.6338900000000001</v>
      </c>
      <c r="D97">
        <v>5800</v>
      </c>
    </row>
    <row r="98" spans="1:4" x14ac:dyDescent="0.35">
      <c r="A98">
        <v>9620</v>
      </c>
      <c r="B98">
        <v>3.1541999999999999</v>
      </c>
      <c r="C98">
        <v>3.1541999999999999</v>
      </c>
      <c r="D98">
        <v>5914.5</v>
      </c>
    </row>
    <row r="99" spans="1:4" x14ac:dyDescent="0.35">
      <c r="A99">
        <v>9720</v>
      </c>
      <c r="B99">
        <v>2.3066399999999998</v>
      </c>
      <c r="C99">
        <v>2.3066399999999998</v>
      </c>
      <c r="D99">
        <v>5998.12</v>
      </c>
    </row>
    <row r="100" spans="1:4" x14ac:dyDescent="0.35">
      <c r="A100">
        <v>9820</v>
      </c>
      <c r="B100">
        <v>3.3931800000000001</v>
      </c>
      <c r="C100">
        <v>3.3931800000000001</v>
      </c>
      <c r="D100">
        <v>6018.88</v>
      </c>
    </row>
    <row r="101" spans="1:4" x14ac:dyDescent="0.35">
      <c r="A101">
        <v>9920</v>
      </c>
      <c r="B101">
        <v>3.0769099999999998</v>
      </c>
      <c r="C101">
        <v>3.0769099999999998</v>
      </c>
      <c r="D101">
        <v>6126.25</v>
      </c>
    </row>
    <row r="102" spans="1:4" x14ac:dyDescent="0.35">
      <c r="A102">
        <v>10020</v>
      </c>
      <c r="B102">
        <v>2.4414699999999998</v>
      </c>
      <c r="C102">
        <v>2.4414699999999998</v>
      </c>
      <c r="D102">
        <v>6175.5</v>
      </c>
    </row>
    <row r="103" spans="1:4" x14ac:dyDescent="0.35">
      <c r="A103">
        <v>10120</v>
      </c>
      <c r="B103">
        <v>3.9001000000000001</v>
      </c>
      <c r="C103">
        <v>3.9001000000000001</v>
      </c>
      <c r="D103">
        <v>6176.88</v>
      </c>
    </row>
    <row r="104" spans="1:4" x14ac:dyDescent="0.35">
      <c r="A104">
        <v>10220</v>
      </c>
      <c r="B104">
        <v>2.6056400000000002</v>
      </c>
      <c r="C104">
        <v>2.6056400000000002</v>
      </c>
      <c r="D104">
        <v>6927.88</v>
      </c>
    </row>
    <row r="105" spans="1:4" x14ac:dyDescent="0.35">
      <c r="A105">
        <v>10320</v>
      </c>
      <c r="B105">
        <v>4.14405</v>
      </c>
      <c r="C105">
        <v>4.14405</v>
      </c>
      <c r="D105">
        <v>6352.25</v>
      </c>
    </row>
    <row r="106" spans="1:4" x14ac:dyDescent="0.35">
      <c r="A106">
        <v>10420</v>
      </c>
      <c r="B106">
        <v>2.7979500000000002</v>
      </c>
      <c r="C106">
        <v>2.7979500000000002</v>
      </c>
      <c r="D106">
        <v>6408.38</v>
      </c>
    </row>
    <row r="107" spans="1:4" x14ac:dyDescent="0.35">
      <c r="A107">
        <v>10520</v>
      </c>
      <c r="B107">
        <v>2.9230900000000002</v>
      </c>
      <c r="C107">
        <v>2.9230900000000002</v>
      </c>
      <c r="D107">
        <v>6423.38</v>
      </c>
    </row>
    <row r="108" spans="1:4" x14ac:dyDescent="0.35">
      <c r="A108">
        <v>10620</v>
      </c>
      <c r="B108">
        <v>2.2394599999999998</v>
      </c>
      <c r="C108">
        <v>2.2394599999999998</v>
      </c>
      <c r="D108">
        <v>6516.75</v>
      </c>
    </row>
    <row r="109" spans="1:4" x14ac:dyDescent="0.35">
      <c r="A109">
        <v>10720</v>
      </c>
      <c r="B109">
        <v>2.94652</v>
      </c>
      <c r="C109">
        <v>2.94652</v>
      </c>
      <c r="D109">
        <v>6574</v>
      </c>
    </row>
    <row r="110" spans="1:4" x14ac:dyDescent="0.35">
      <c r="A110">
        <v>10820</v>
      </c>
      <c r="B110">
        <v>2.81934</v>
      </c>
      <c r="C110">
        <v>2.81934</v>
      </c>
      <c r="D110">
        <v>6672.62</v>
      </c>
    </row>
    <row r="111" spans="1:4" x14ac:dyDescent="0.35">
      <c r="A111">
        <v>10920</v>
      </c>
      <c r="B111">
        <v>2.4561799999999998</v>
      </c>
      <c r="C111">
        <v>2.4561799999999998</v>
      </c>
      <c r="D111">
        <v>6756.12</v>
      </c>
    </row>
    <row r="112" spans="1:4" x14ac:dyDescent="0.35">
      <c r="A112">
        <v>11020</v>
      </c>
      <c r="B112">
        <v>1.54436</v>
      </c>
      <c r="C112">
        <v>1.54436</v>
      </c>
      <c r="D112">
        <v>6849.75</v>
      </c>
    </row>
    <row r="113" spans="1:4" x14ac:dyDescent="0.35">
      <c r="A113">
        <v>11120</v>
      </c>
      <c r="B113">
        <v>2.34999</v>
      </c>
      <c r="C113">
        <v>2.34999</v>
      </c>
      <c r="D113">
        <v>6788.75</v>
      </c>
    </row>
    <row r="114" spans="1:4" x14ac:dyDescent="0.35">
      <c r="A114">
        <v>11220</v>
      </c>
      <c r="B114">
        <v>4.5003500000000001</v>
      </c>
      <c r="C114">
        <v>4.5003500000000001</v>
      </c>
      <c r="D114">
        <v>6963.75</v>
      </c>
    </row>
    <row r="115" spans="1:4" x14ac:dyDescent="0.35">
      <c r="A115">
        <v>11320</v>
      </c>
      <c r="B115">
        <v>2.9511799999999999</v>
      </c>
      <c r="C115">
        <v>2.9511799999999999</v>
      </c>
      <c r="D115">
        <v>6827</v>
      </c>
    </row>
    <row r="116" spans="1:4" x14ac:dyDescent="0.35">
      <c r="A116">
        <v>11420</v>
      </c>
      <c r="B116">
        <v>2.21644</v>
      </c>
      <c r="C116">
        <v>2.21644</v>
      </c>
      <c r="D116">
        <v>7061.12</v>
      </c>
    </row>
    <row r="117" spans="1:4" x14ac:dyDescent="0.35">
      <c r="A117">
        <v>11520</v>
      </c>
      <c r="B117">
        <v>2.16439</v>
      </c>
      <c r="C117">
        <v>2.16439</v>
      </c>
      <c r="D117">
        <v>7161.38</v>
      </c>
    </row>
    <row r="118" spans="1:4" x14ac:dyDescent="0.35">
      <c r="A118">
        <v>11620</v>
      </c>
      <c r="B118">
        <v>3.1835399999999998</v>
      </c>
      <c r="C118">
        <v>3.1835399999999998</v>
      </c>
      <c r="D118">
        <v>7048.38</v>
      </c>
    </row>
    <row r="119" spans="1:4" x14ac:dyDescent="0.35">
      <c r="A119">
        <v>11720</v>
      </c>
      <c r="B119">
        <v>3.8272499999999998</v>
      </c>
      <c r="C119">
        <v>3.8272499999999998</v>
      </c>
      <c r="D119">
        <v>7166.5</v>
      </c>
    </row>
    <row r="120" spans="1:4" x14ac:dyDescent="0.35">
      <c r="A120">
        <v>11820</v>
      </c>
      <c r="B120">
        <v>2.2570399999999999</v>
      </c>
      <c r="C120">
        <v>2.2570399999999999</v>
      </c>
      <c r="D120">
        <v>7138.5</v>
      </c>
    </row>
    <row r="121" spans="1:4" x14ac:dyDescent="0.35">
      <c r="A121">
        <v>11920</v>
      </c>
      <c r="B121">
        <v>5.7196699999999998</v>
      </c>
      <c r="C121">
        <v>5.7196699999999998</v>
      </c>
      <c r="D121">
        <v>7182.88</v>
      </c>
    </row>
    <row r="122" spans="1:4" x14ac:dyDescent="0.35">
      <c r="A122">
        <v>12020</v>
      </c>
      <c r="B122">
        <v>2.3560099999999999</v>
      </c>
      <c r="C122">
        <v>2.3560099999999999</v>
      </c>
      <c r="D122">
        <v>7396.12</v>
      </c>
    </row>
    <row r="123" spans="1:4" x14ac:dyDescent="0.35">
      <c r="A123">
        <v>12120</v>
      </c>
      <c r="B123">
        <v>3.9490699999999999</v>
      </c>
      <c r="C123">
        <v>3.9490699999999999</v>
      </c>
      <c r="D123">
        <v>7548.38</v>
      </c>
    </row>
    <row r="124" spans="1:4" x14ac:dyDescent="0.35">
      <c r="A124">
        <v>12220</v>
      </c>
      <c r="B124">
        <v>1.3997599999999999</v>
      </c>
      <c r="C124">
        <v>1.3997599999999999</v>
      </c>
      <c r="D124">
        <v>7880.75</v>
      </c>
    </row>
    <row r="125" spans="1:4" x14ac:dyDescent="0.35">
      <c r="A125">
        <v>12320</v>
      </c>
      <c r="B125">
        <v>3.6815000000000002</v>
      </c>
      <c r="C125">
        <v>3.6815000000000002</v>
      </c>
      <c r="D125">
        <v>7595.12</v>
      </c>
    </row>
    <row r="126" spans="1:4" x14ac:dyDescent="0.35">
      <c r="A126">
        <v>12420</v>
      </c>
      <c r="B126">
        <v>2.9803999999999999</v>
      </c>
      <c r="C126">
        <v>2.9803999999999999</v>
      </c>
      <c r="D126">
        <v>8093.62</v>
      </c>
    </row>
    <row r="127" spans="1:4" x14ac:dyDescent="0.35">
      <c r="A127">
        <v>12520</v>
      </c>
      <c r="B127">
        <v>1.8731599999999999</v>
      </c>
      <c r="C127">
        <v>1.8731599999999999</v>
      </c>
      <c r="D127">
        <v>7616.75</v>
      </c>
    </row>
    <row r="128" spans="1:4" x14ac:dyDescent="0.35">
      <c r="A128">
        <v>12620</v>
      </c>
      <c r="B128">
        <v>3.81488</v>
      </c>
      <c r="C128">
        <v>3.81488</v>
      </c>
      <c r="D128">
        <v>7885.38</v>
      </c>
    </row>
    <row r="129" spans="1:4" x14ac:dyDescent="0.35">
      <c r="A129">
        <v>12720</v>
      </c>
      <c r="B129">
        <v>2.8435999999999999</v>
      </c>
      <c r="C129">
        <v>2.8435999999999999</v>
      </c>
      <c r="D129">
        <v>7756.88</v>
      </c>
    </row>
    <row r="130" spans="1:4" x14ac:dyDescent="0.35">
      <c r="A130">
        <v>12820</v>
      </c>
      <c r="B130">
        <v>1.6133200000000001</v>
      </c>
      <c r="C130">
        <v>1.6133200000000001</v>
      </c>
      <c r="D130">
        <v>7827.75</v>
      </c>
    </row>
    <row r="131" spans="1:4" x14ac:dyDescent="0.35">
      <c r="A131">
        <v>12920</v>
      </c>
      <c r="B131">
        <v>2.8856600000000001</v>
      </c>
      <c r="C131">
        <v>2.8856600000000001</v>
      </c>
      <c r="D131">
        <v>7954.5</v>
      </c>
    </row>
    <row r="132" spans="1:4" x14ac:dyDescent="0.35">
      <c r="A132">
        <v>13020</v>
      </c>
      <c r="B132">
        <v>2.64499</v>
      </c>
      <c r="C132">
        <v>2.64499</v>
      </c>
      <c r="D132">
        <v>8003.75</v>
      </c>
    </row>
    <row r="133" spans="1:4" x14ac:dyDescent="0.35">
      <c r="A133">
        <v>13120</v>
      </c>
      <c r="B133">
        <v>3.4365000000000001</v>
      </c>
      <c r="C133">
        <v>3.4365000000000001</v>
      </c>
      <c r="D133">
        <v>13460.4</v>
      </c>
    </row>
    <row r="134" spans="1:4" x14ac:dyDescent="0.35">
      <c r="A134">
        <v>13220</v>
      </c>
      <c r="B134">
        <v>3.5575999999999999</v>
      </c>
      <c r="C134">
        <v>3.5575999999999999</v>
      </c>
      <c r="D134">
        <v>8137.62</v>
      </c>
    </row>
    <row r="135" spans="1:4" x14ac:dyDescent="0.35">
      <c r="A135">
        <v>13320</v>
      </c>
      <c r="B135">
        <v>3.1715200000000001</v>
      </c>
      <c r="C135">
        <v>3.1715200000000001</v>
      </c>
      <c r="D135">
        <v>8465</v>
      </c>
    </row>
    <row r="136" spans="1:4" x14ac:dyDescent="0.35">
      <c r="A136">
        <v>13420</v>
      </c>
      <c r="B136">
        <v>3.03105</v>
      </c>
      <c r="C136">
        <v>3.03105</v>
      </c>
      <c r="D136">
        <v>8401.75</v>
      </c>
    </row>
    <row r="137" spans="1:4" x14ac:dyDescent="0.35">
      <c r="A137">
        <v>13520</v>
      </c>
      <c r="B137">
        <v>3.4012899999999999</v>
      </c>
      <c r="C137">
        <v>3.4012899999999999</v>
      </c>
      <c r="D137">
        <v>8323.25</v>
      </c>
    </row>
    <row r="138" spans="1:4" x14ac:dyDescent="0.35">
      <c r="A138">
        <v>13620</v>
      </c>
      <c r="B138">
        <v>2.5020799999999999</v>
      </c>
      <c r="C138">
        <v>2.5020799999999999</v>
      </c>
      <c r="D138">
        <v>8491.1200000000008</v>
      </c>
    </row>
    <row r="139" spans="1:4" x14ac:dyDescent="0.35">
      <c r="A139">
        <v>13720</v>
      </c>
      <c r="B139">
        <v>3.3107099999999998</v>
      </c>
      <c r="C139">
        <v>3.3107099999999998</v>
      </c>
      <c r="D139">
        <v>8436.3799999999992</v>
      </c>
    </row>
    <row r="140" spans="1:4" x14ac:dyDescent="0.35">
      <c r="A140">
        <v>13820</v>
      </c>
      <c r="B140">
        <v>3.9523700000000002</v>
      </c>
      <c r="C140">
        <v>3.9523700000000002</v>
      </c>
      <c r="D140">
        <v>8509.5</v>
      </c>
    </row>
    <row r="141" spans="1:4" x14ac:dyDescent="0.35">
      <c r="A141">
        <v>13920</v>
      </c>
      <c r="B141">
        <v>3.93974</v>
      </c>
      <c r="C141">
        <v>3.93974</v>
      </c>
      <c r="D141">
        <v>8593.3799999999992</v>
      </c>
    </row>
    <row r="142" spans="1:4" x14ac:dyDescent="0.35">
      <c r="A142">
        <v>14020</v>
      </c>
      <c r="B142">
        <v>2.5799300000000001</v>
      </c>
      <c r="C142">
        <v>2.5799300000000001</v>
      </c>
      <c r="D142">
        <v>8592.6200000000008</v>
      </c>
    </row>
    <row r="143" spans="1:4" x14ac:dyDescent="0.35">
      <c r="A143">
        <v>14120</v>
      </c>
      <c r="B143">
        <v>3.2072699999999998</v>
      </c>
      <c r="C143">
        <v>3.2072699999999998</v>
      </c>
      <c r="D143">
        <v>8607.8799999999992</v>
      </c>
    </row>
    <row r="144" spans="1:4" x14ac:dyDescent="0.35">
      <c r="A144">
        <v>14220</v>
      </c>
      <c r="B144">
        <v>2.9658099999999998</v>
      </c>
      <c r="C144">
        <v>2.9658099999999998</v>
      </c>
      <c r="D144">
        <v>8641.1200000000008</v>
      </c>
    </row>
    <row r="145" spans="1:4" x14ac:dyDescent="0.35">
      <c r="A145">
        <v>14320</v>
      </c>
      <c r="B145">
        <v>3.0859100000000002</v>
      </c>
      <c r="C145">
        <v>3.0859100000000002</v>
      </c>
      <c r="D145">
        <v>8911.5</v>
      </c>
    </row>
    <row r="146" spans="1:4" x14ac:dyDescent="0.35">
      <c r="A146">
        <v>14420</v>
      </c>
      <c r="B146">
        <v>2.93479</v>
      </c>
      <c r="C146">
        <v>2.93479</v>
      </c>
      <c r="D146">
        <v>8814.6200000000008</v>
      </c>
    </row>
    <row r="147" spans="1:4" x14ac:dyDescent="0.35">
      <c r="A147">
        <v>14520</v>
      </c>
      <c r="B147">
        <v>1.9008799999999999</v>
      </c>
      <c r="C147">
        <v>1.9008799999999999</v>
      </c>
      <c r="D147">
        <v>8940.1200000000008</v>
      </c>
    </row>
    <row r="148" spans="1:4" x14ac:dyDescent="0.35">
      <c r="A148">
        <v>14620</v>
      </c>
      <c r="B148">
        <v>2.36578</v>
      </c>
      <c r="C148">
        <v>2.36578</v>
      </c>
      <c r="D148">
        <v>8884.75</v>
      </c>
    </row>
    <row r="149" spans="1:4" x14ac:dyDescent="0.35">
      <c r="A149">
        <v>14720</v>
      </c>
      <c r="B149">
        <v>2.3494899999999999</v>
      </c>
      <c r="C149">
        <v>2.3494899999999999</v>
      </c>
      <c r="D149">
        <v>8896.3799999999992</v>
      </c>
    </row>
    <row r="150" spans="1:4" x14ac:dyDescent="0.35">
      <c r="A150">
        <v>14820</v>
      </c>
      <c r="B150">
        <v>3.9065300000000001</v>
      </c>
      <c r="C150">
        <v>3.9065300000000001</v>
      </c>
      <c r="D150">
        <v>9725.8799999999992</v>
      </c>
    </row>
    <row r="151" spans="1:4" x14ac:dyDescent="0.35">
      <c r="A151">
        <v>14920</v>
      </c>
      <c r="B151">
        <v>2.7891400000000002</v>
      </c>
      <c r="C151">
        <v>2.7891400000000002</v>
      </c>
      <c r="D151">
        <v>10085.9</v>
      </c>
    </row>
    <row r="152" spans="1:4" x14ac:dyDescent="0.35">
      <c r="A152">
        <v>15020</v>
      </c>
      <c r="B152">
        <v>2.8831799999999999</v>
      </c>
      <c r="C152">
        <v>2.8831799999999999</v>
      </c>
      <c r="D152">
        <v>9365.8799999999992</v>
      </c>
    </row>
    <row r="153" spans="1:4" x14ac:dyDescent="0.35">
      <c r="A153">
        <v>15120</v>
      </c>
      <c r="B153">
        <v>2.7182499999999998</v>
      </c>
      <c r="C153">
        <v>2.7182499999999998</v>
      </c>
      <c r="D153">
        <v>9323.25</v>
      </c>
    </row>
    <row r="154" spans="1:4" x14ac:dyDescent="0.35">
      <c r="A154">
        <v>15220</v>
      </c>
      <c r="B154">
        <v>2.2747000000000002</v>
      </c>
      <c r="C154">
        <v>2.2747000000000002</v>
      </c>
      <c r="D154">
        <v>9560.3799999999992</v>
      </c>
    </row>
    <row r="155" spans="1:4" x14ac:dyDescent="0.35">
      <c r="A155">
        <v>15320</v>
      </c>
      <c r="B155">
        <v>3.1762100000000002</v>
      </c>
      <c r="C155">
        <v>3.1762100000000002</v>
      </c>
      <c r="D155">
        <v>9245.8799999999992</v>
      </c>
    </row>
    <row r="156" spans="1:4" x14ac:dyDescent="0.35">
      <c r="A156">
        <v>15420</v>
      </c>
      <c r="B156">
        <v>2.1627900000000002</v>
      </c>
      <c r="C156">
        <v>2.1627900000000002</v>
      </c>
      <c r="D156">
        <v>9321.6200000000008</v>
      </c>
    </row>
    <row r="157" spans="1:4" x14ac:dyDescent="0.35">
      <c r="A157">
        <v>15520</v>
      </c>
      <c r="B157">
        <v>3.0808800000000001</v>
      </c>
      <c r="C157">
        <v>3.0808800000000001</v>
      </c>
      <c r="D157">
        <v>9571</v>
      </c>
    </row>
    <row r="158" spans="1:4" x14ac:dyDescent="0.35">
      <c r="A158">
        <v>15620</v>
      </c>
      <c r="B158">
        <v>2.8714900000000001</v>
      </c>
      <c r="C158">
        <v>2.8714900000000001</v>
      </c>
      <c r="D158">
        <v>9377</v>
      </c>
    </row>
    <row r="159" spans="1:4" x14ac:dyDescent="0.35">
      <c r="A159">
        <v>15720</v>
      </c>
      <c r="B159">
        <v>1.9700599999999999</v>
      </c>
      <c r="C159">
        <v>1.9700599999999999</v>
      </c>
      <c r="D159">
        <v>9842.25</v>
      </c>
    </row>
    <row r="160" spans="1:4" x14ac:dyDescent="0.35">
      <c r="A160">
        <v>15820</v>
      </c>
      <c r="B160">
        <v>2.10473</v>
      </c>
      <c r="C160">
        <v>2.10473</v>
      </c>
      <c r="D160">
        <v>9687.5</v>
      </c>
    </row>
    <row r="161" spans="1:4" x14ac:dyDescent="0.35">
      <c r="A161">
        <v>15920</v>
      </c>
      <c r="B161">
        <v>3.6031200000000001</v>
      </c>
      <c r="C161">
        <v>3.6031200000000001</v>
      </c>
      <c r="D161">
        <v>9699.8799999999992</v>
      </c>
    </row>
    <row r="162" spans="1:4" x14ac:dyDescent="0.35">
      <c r="A162">
        <v>16020</v>
      </c>
      <c r="B162">
        <v>1.7149099999999999</v>
      </c>
      <c r="C162">
        <v>1.7149099999999999</v>
      </c>
      <c r="D162">
        <v>9855.8799999999992</v>
      </c>
    </row>
    <row r="163" spans="1:4" x14ac:dyDescent="0.35">
      <c r="A163">
        <v>16120</v>
      </c>
      <c r="B163">
        <v>4.0762700000000001</v>
      </c>
      <c r="C163">
        <v>4.0762700000000001</v>
      </c>
      <c r="D163">
        <v>10274.4</v>
      </c>
    </row>
    <row r="164" spans="1:4" x14ac:dyDescent="0.35">
      <c r="A164">
        <v>16220</v>
      </c>
      <c r="B164">
        <v>3.4832299999999998</v>
      </c>
      <c r="C164">
        <v>3.4832299999999998</v>
      </c>
      <c r="D164">
        <v>9895.75</v>
      </c>
    </row>
    <row r="165" spans="1:4" x14ac:dyDescent="0.35">
      <c r="A165">
        <v>16320</v>
      </c>
      <c r="B165">
        <v>1.7913600000000001</v>
      </c>
      <c r="C165">
        <v>1.7913600000000001</v>
      </c>
      <c r="D165">
        <v>10472.6</v>
      </c>
    </row>
    <row r="166" spans="1:4" x14ac:dyDescent="0.35">
      <c r="A166">
        <v>16420</v>
      </c>
      <c r="B166">
        <v>2.6829999999999998</v>
      </c>
      <c r="C166">
        <v>2.6829999999999998</v>
      </c>
      <c r="D166">
        <v>9976.6200000000008</v>
      </c>
    </row>
    <row r="167" spans="1:4" x14ac:dyDescent="0.35">
      <c r="A167">
        <v>16520</v>
      </c>
      <c r="B167">
        <v>2.1213600000000001</v>
      </c>
      <c r="C167">
        <v>2.1213600000000001</v>
      </c>
      <c r="D167">
        <v>9879.3799999999992</v>
      </c>
    </row>
    <row r="168" spans="1:4" x14ac:dyDescent="0.35">
      <c r="A168">
        <v>16620</v>
      </c>
      <c r="B168">
        <v>4.0163900000000003</v>
      </c>
      <c r="C168">
        <v>4.0163900000000003</v>
      </c>
      <c r="D168">
        <v>10105.6</v>
      </c>
    </row>
    <row r="169" spans="1:4" x14ac:dyDescent="0.35">
      <c r="A169">
        <v>16720</v>
      </c>
      <c r="B169">
        <v>2.4306700000000001</v>
      </c>
      <c r="C169">
        <v>2.4306700000000001</v>
      </c>
      <c r="D169">
        <v>10492.4</v>
      </c>
    </row>
    <row r="170" spans="1:4" x14ac:dyDescent="0.35">
      <c r="A170">
        <v>16820</v>
      </c>
      <c r="B170">
        <v>1.8976200000000001</v>
      </c>
      <c r="C170">
        <v>1.8976200000000001</v>
      </c>
      <c r="D170">
        <v>10321.1</v>
      </c>
    </row>
    <row r="171" spans="1:4" x14ac:dyDescent="0.35">
      <c r="A171">
        <v>16920</v>
      </c>
      <c r="B171">
        <v>3.6837900000000001</v>
      </c>
      <c r="C171">
        <v>3.6837900000000001</v>
      </c>
      <c r="D171">
        <v>10747</v>
      </c>
    </row>
    <row r="172" spans="1:4" x14ac:dyDescent="0.35">
      <c r="A172">
        <v>17020</v>
      </c>
      <c r="B172">
        <v>2.6638000000000002</v>
      </c>
      <c r="C172">
        <v>2.6638000000000002</v>
      </c>
      <c r="D172">
        <v>10612.1</v>
      </c>
    </row>
    <row r="173" spans="1:4" x14ac:dyDescent="0.35">
      <c r="A173">
        <v>17120</v>
      </c>
      <c r="B173">
        <v>2.4440900000000001</v>
      </c>
      <c r="C173">
        <v>2.4440900000000001</v>
      </c>
      <c r="D173">
        <v>10406.9</v>
      </c>
    </row>
    <row r="174" spans="1:4" x14ac:dyDescent="0.35">
      <c r="A174">
        <v>17220</v>
      </c>
      <c r="B174">
        <v>2.2442000000000002</v>
      </c>
      <c r="C174">
        <v>2.2442000000000002</v>
      </c>
      <c r="D174">
        <v>10383.9</v>
      </c>
    </row>
    <row r="175" spans="1:4" x14ac:dyDescent="0.35">
      <c r="A175">
        <v>17320</v>
      </c>
      <c r="B175">
        <v>2.3983599999999998</v>
      </c>
      <c r="C175">
        <v>2.3983599999999998</v>
      </c>
      <c r="D175">
        <v>10749.2</v>
      </c>
    </row>
    <row r="176" spans="1:4" x14ac:dyDescent="0.35">
      <c r="A176">
        <v>17420</v>
      </c>
      <c r="B176">
        <v>1.8045100000000001</v>
      </c>
      <c r="C176">
        <v>1.8045100000000001</v>
      </c>
      <c r="D176">
        <v>10745.8</v>
      </c>
    </row>
    <row r="177" spans="1:4" x14ac:dyDescent="0.35">
      <c r="A177">
        <v>17520</v>
      </c>
      <c r="B177">
        <v>1.88073</v>
      </c>
      <c r="C177">
        <v>1.88073</v>
      </c>
      <c r="D177">
        <v>10980.4</v>
      </c>
    </row>
    <row r="178" spans="1:4" x14ac:dyDescent="0.35">
      <c r="A178">
        <v>17620</v>
      </c>
      <c r="B178">
        <v>2.2860800000000001</v>
      </c>
      <c r="C178">
        <v>2.2860800000000001</v>
      </c>
      <c r="D178">
        <v>10573.6</v>
      </c>
    </row>
    <row r="179" spans="1:4" x14ac:dyDescent="0.35">
      <c r="A179">
        <v>17720</v>
      </c>
      <c r="B179">
        <v>4.3009399999999998</v>
      </c>
      <c r="C179">
        <v>4.3009399999999998</v>
      </c>
      <c r="D179">
        <v>10900.6</v>
      </c>
    </row>
    <row r="180" spans="1:4" x14ac:dyDescent="0.35">
      <c r="A180">
        <v>17820</v>
      </c>
      <c r="B180">
        <v>1.58066</v>
      </c>
      <c r="C180">
        <v>1.58066</v>
      </c>
      <c r="D180">
        <v>10948.2</v>
      </c>
    </row>
    <row r="181" spans="1:4" x14ac:dyDescent="0.35">
      <c r="A181">
        <v>17920</v>
      </c>
      <c r="B181">
        <v>3.9992200000000002</v>
      </c>
      <c r="C181">
        <v>3.9992200000000002</v>
      </c>
      <c r="D181">
        <v>10850.6</v>
      </c>
    </row>
    <row r="182" spans="1:4" x14ac:dyDescent="0.35">
      <c r="A182">
        <v>18020</v>
      </c>
      <c r="B182">
        <v>2.6323599999999998</v>
      </c>
      <c r="C182">
        <v>2.6323599999999998</v>
      </c>
      <c r="D182">
        <v>10792.8</v>
      </c>
    </row>
    <row r="183" spans="1:4" x14ac:dyDescent="0.35">
      <c r="A183">
        <v>18120</v>
      </c>
      <c r="B183">
        <v>3.8199000000000001</v>
      </c>
      <c r="C183">
        <v>3.8199000000000001</v>
      </c>
      <c r="D183">
        <v>10952.5</v>
      </c>
    </row>
    <row r="184" spans="1:4" x14ac:dyDescent="0.35">
      <c r="A184">
        <v>18220</v>
      </c>
      <c r="B184">
        <v>2.8667799999999999</v>
      </c>
      <c r="C184">
        <v>2.8667799999999999</v>
      </c>
      <c r="D184">
        <v>11323.2</v>
      </c>
    </row>
    <row r="185" spans="1:4" x14ac:dyDescent="0.35">
      <c r="A185">
        <v>18320</v>
      </c>
      <c r="B185">
        <v>2.7226499999999998</v>
      </c>
      <c r="C185">
        <v>2.7226499999999998</v>
      </c>
      <c r="D185">
        <v>11330.4</v>
      </c>
    </row>
    <row r="186" spans="1:4" x14ac:dyDescent="0.35">
      <c r="A186">
        <v>18420</v>
      </c>
      <c r="B186">
        <v>2.8288600000000002</v>
      </c>
      <c r="C186">
        <v>2.8288600000000002</v>
      </c>
      <c r="D186">
        <v>11154.1</v>
      </c>
    </row>
    <row r="187" spans="1:4" x14ac:dyDescent="0.35">
      <c r="A187">
        <v>18520</v>
      </c>
      <c r="B187">
        <v>5.33629</v>
      </c>
      <c r="C187">
        <v>5.33629</v>
      </c>
      <c r="D187">
        <v>11734.1</v>
      </c>
    </row>
    <row r="188" spans="1:4" x14ac:dyDescent="0.35">
      <c r="A188">
        <v>18620</v>
      </c>
      <c r="B188">
        <v>4.1222200000000004</v>
      </c>
      <c r="C188">
        <v>4.1222200000000004</v>
      </c>
      <c r="D188">
        <v>11600</v>
      </c>
    </row>
    <row r="189" spans="1:4" x14ac:dyDescent="0.35">
      <c r="A189">
        <v>18720</v>
      </c>
      <c r="B189">
        <v>2.1884399999999999</v>
      </c>
      <c r="C189">
        <v>2.1884399999999999</v>
      </c>
      <c r="D189">
        <v>11554.6</v>
      </c>
    </row>
    <row r="190" spans="1:4" x14ac:dyDescent="0.35">
      <c r="A190">
        <v>18820</v>
      </c>
      <c r="B190">
        <v>5.2156799999999999</v>
      </c>
      <c r="C190">
        <v>5.2156799999999999</v>
      </c>
      <c r="D190">
        <v>11359.1</v>
      </c>
    </row>
    <row r="191" spans="1:4" x14ac:dyDescent="0.35">
      <c r="A191">
        <v>18920</v>
      </c>
      <c r="B191">
        <v>2.4979800000000001</v>
      </c>
      <c r="C191">
        <v>2.4979800000000001</v>
      </c>
      <c r="D191">
        <v>11606</v>
      </c>
    </row>
    <row r="192" spans="1:4" x14ac:dyDescent="0.35">
      <c r="A192">
        <v>19020</v>
      </c>
      <c r="B192">
        <v>1.25522</v>
      </c>
      <c r="C192">
        <v>1.25522</v>
      </c>
      <c r="D192">
        <v>11762.9</v>
      </c>
    </row>
    <row r="193" spans="1:4" x14ac:dyDescent="0.35">
      <c r="A193">
        <v>19120</v>
      </c>
      <c r="B193">
        <v>4.1913999999999998</v>
      </c>
      <c r="C193">
        <v>4.1913999999999998</v>
      </c>
      <c r="D193">
        <v>11720.2</v>
      </c>
    </row>
    <row r="194" spans="1:4" x14ac:dyDescent="0.35">
      <c r="A194">
        <v>19220</v>
      </c>
      <c r="B194">
        <v>4.7209700000000003</v>
      </c>
      <c r="C194">
        <v>4.7209700000000003</v>
      </c>
      <c r="D194">
        <v>11533.2</v>
      </c>
    </row>
    <row r="195" spans="1:4" x14ac:dyDescent="0.35">
      <c r="A195">
        <v>19320</v>
      </c>
      <c r="B195">
        <v>3.9001299999999999</v>
      </c>
      <c r="C195">
        <v>3.9001299999999999</v>
      </c>
      <c r="D195">
        <v>11615.8</v>
      </c>
    </row>
    <row r="196" spans="1:4" x14ac:dyDescent="0.35">
      <c r="A196">
        <v>19420</v>
      </c>
      <c r="B196">
        <v>2.4721600000000001</v>
      </c>
      <c r="C196">
        <v>2.4721600000000001</v>
      </c>
      <c r="D196">
        <v>19641.599999999999</v>
      </c>
    </row>
    <row r="197" spans="1:4" x14ac:dyDescent="0.35">
      <c r="A197">
        <v>19520</v>
      </c>
      <c r="B197">
        <v>1.6833</v>
      </c>
      <c r="C197">
        <v>1.6833</v>
      </c>
      <c r="D197">
        <v>11987.6</v>
      </c>
    </row>
    <row r="198" spans="1:4" x14ac:dyDescent="0.35">
      <c r="A198">
        <v>19620</v>
      </c>
      <c r="B198">
        <v>3.0305499999999999</v>
      </c>
      <c r="C198">
        <v>3.0305499999999999</v>
      </c>
      <c r="D198">
        <v>12082.1</v>
      </c>
    </row>
    <row r="199" spans="1:4" x14ac:dyDescent="0.35">
      <c r="A199">
        <v>19720</v>
      </c>
      <c r="B199">
        <v>1.99946</v>
      </c>
      <c r="C199">
        <v>1.99946</v>
      </c>
      <c r="D199">
        <v>12233.5</v>
      </c>
    </row>
    <row r="200" spans="1:4" x14ac:dyDescent="0.35">
      <c r="A200">
        <v>19820</v>
      </c>
      <c r="B200">
        <v>3.8919700000000002</v>
      </c>
      <c r="C200">
        <v>3.8919700000000002</v>
      </c>
      <c r="D200">
        <v>12149.2</v>
      </c>
    </row>
    <row r="201" spans="1:4" x14ac:dyDescent="0.35">
      <c r="A201">
        <v>19920</v>
      </c>
      <c r="B201">
        <v>3.3681000000000001</v>
      </c>
      <c r="C201">
        <v>3.3681000000000001</v>
      </c>
      <c r="D201">
        <v>11945</v>
      </c>
    </row>
    <row r="202" spans="1:4" x14ac:dyDescent="0.35">
      <c r="A202">
        <v>20020</v>
      </c>
      <c r="B202">
        <v>3.36632</v>
      </c>
      <c r="C202">
        <v>3.36632</v>
      </c>
      <c r="D202">
        <v>12346.9</v>
      </c>
    </row>
    <row r="203" spans="1:4" x14ac:dyDescent="0.35">
      <c r="A203">
        <v>20120</v>
      </c>
      <c r="B203">
        <v>3.4129700000000001</v>
      </c>
      <c r="C203">
        <v>3.4129700000000001</v>
      </c>
      <c r="D203">
        <v>12170.2</v>
      </c>
    </row>
    <row r="204" spans="1:4" x14ac:dyDescent="0.35">
      <c r="A204">
        <v>20220</v>
      </c>
      <c r="B204">
        <v>2.53938</v>
      </c>
      <c r="C204">
        <v>2.53938</v>
      </c>
      <c r="D204">
        <v>12147.1</v>
      </c>
    </row>
    <row r="205" spans="1:4" x14ac:dyDescent="0.35">
      <c r="A205">
        <v>20320</v>
      </c>
      <c r="B205">
        <v>2.8042799999999999</v>
      </c>
      <c r="C205">
        <v>2.8042799999999999</v>
      </c>
      <c r="D205">
        <v>12099.2</v>
      </c>
    </row>
    <row r="206" spans="1:4" x14ac:dyDescent="0.35">
      <c r="A206">
        <v>20420</v>
      </c>
      <c r="B206">
        <v>3.4484599999999999</v>
      </c>
      <c r="C206">
        <v>3.4484599999999999</v>
      </c>
      <c r="D206">
        <v>12368.2</v>
      </c>
    </row>
    <row r="207" spans="1:4" x14ac:dyDescent="0.35">
      <c r="A207">
        <v>20520</v>
      </c>
      <c r="B207">
        <v>3.3592200000000001</v>
      </c>
      <c r="C207">
        <v>3.3592200000000001</v>
      </c>
      <c r="D207">
        <v>12598.5</v>
      </c>
    </row>
    <row r="208" spans="1:4" x14ac:dyDescent="0.35">
      <c r="A208">
        <v>20620</v>
      </c>
      <c r="B208">
        <v>3.4721600000000001</v>
      </c>
      <c r="C208">
        <v>3.4721600000000001</v>
      </c>
      <c r="D208">
        <v>13111.6</v>
      </c>
    </row>
    <row r="209" spans="1:4" x14ac:dyDescent="0.35">
      <c r="A209">
        <v>20720</v>
      </c>
      <c r="B209">
        <v>3.4707699999999999</v>
      </c>
      <c r="C209">
        <v>3.4707699999999999</v>
      </c>
      <c r="D209">
        <v>12669</v>
      </c>
    </row>
    <row r="210" spans="1:4" x14ac:dyDescent="0.35">
      <c r="A210">
        <v>20820</v>
      </c>
      <c r="B210">
        <v>4.0238399999999999</v>
      </c>
      <c r="C210">
        <v>4.0238399999999999</v>
      </c>
      <c r="D210">
        <v>12593.9</v>
      </c>
    </row>
    <row r="211" spans="1:4" x14ac:dyDescent="0.35">
      <c r="A211">
        <v>20920</v>
      </c>
      <c r="B211">
        <v>3.6035900000000001</v>
      </c>
      <c r="C211">
        <v>3.6035900000000001</v>
      </c>
      <c r="D211">
        <v>12650.5</v>
      </c>
    </row>
    <row r="212" spans="1:4" x14ac:dyDescent="0.35">
      <c r="A212">
        <v>21020</v>
      </c>
      <c r="B212">
        <v>2.4161800000000002</v>
      </c>
      <c r="C212">
        <v>2.4161800000000002</v>
      </c>
      <c r="D212">
        <v>12709.8</v>
      </c>
    </row>
    <row r="213" spans="1:4" x14ac:dyDescent="0.35">
      <c r="A213">
        <v>21120</v>
      </c>
      <c r="B213">
        <v>2.87391</v>
      </c>
      <c r="C213">
        <v>2.87391</v>
      </c>
      <c r="D213">
        <v>12955.8</v>
      </c>
    </row>
    <row r="214" spans="1:4" x14ac:dyDescent="0.35">
      <c r="A214">
        <v>21220</v>
      </c>
      <c r="B214">
        <v>2.0112299999999999</v>
      </c>
      <c r="C214">
        <v>2.0112299999999999</v>
      </c>
      <c r="D214">
        <v>13317</v>
      </c>
    </row>
    <row r="215" spans="1:4" x14ac:dyDescent="0.35">
      <c r="A215">
        <v>21320</v>
      </c>
      <c r="B215">
        <v>1.7414700000000001</v>
      </c>
      <c r="C215">
        <v>1.7414700000000001</v>
      </c>
      <c r="D215">
        <v>12996.2</v>
      </c>
    </row>
    <row r="216" spans="1:4" x14ac:dyDescent="0.35">
      <c r="A216">
        <v>21420</v>
      </c>
      <c r="B216">
        <v>1.86992</v>
      </c>
      <c r="C216">
        <v>1.86992</v>
      </c>
      <c r="D216">
        <v>13015</v>
      </c>
    </row>
    <row r="217" spans="1:4" x14ac:dyDescent="0.35">
      <c r="A217">
        <v>21520</v>
      </c>
      <c r="B217">
        <v>4.1624400000000001</v>
      </c>
      <c r="C217">
        <v>4.1624400000000001</v>
      </c>
      <c r="D217">
        <v>13084.6</v>
      </c>
    </row>
    <row r="218" spans="1:4" x14ac:dyDescent="0.35">
      <c r="A218">
        <v>21620</v>
      </c>
      <c r="B218">
        <v>3.3219699999999999</v>
      </c>
      <c r="C218">
        <v>3.3219699999999999</v>
      </c>
      <c r="D218">
        <v>13019.8</v>
      </c>
    </row>
    <row r="219" spans="1:4" x14ac:dyDescent="0.35">
      <c r="A219">
        <v>21720</v>
      </c>
      <c r="B219">
        <v>2.75501</v>
      </c>
      <c r="C219">
        <v>2.75501</v>
      </c>
      <c r="D219">
        <v>13505.9</v>
      </c>
    </row>
    <row r="220" spans="1:4" x14ac:dyDescent="0.35">
      <c r="A220">
        <v>21820</v>
      </c>
      <c r="B220">
        <v>3.2013199999999999</v>
      </c>
      <c r="C220">
        <v>3.2013199999999999</v>
      </c>
      <c r="D220">
        <v>13122</v>
      </c>
    </row>
    <row r="221" spans="1:4" x14ac:dyDescent="0.35">
      <c r="A221">
        <v>21920</v>
      </c>
      <c r="B221">
        <v>2.7956699999999999</v>
      </c>
      <c r="C221">
        <v>2.7956699999999999</v>
      </c>
      <c r="D221">
        <v>13134.5</v>
      </c>
    </row>
    <row r="222" spans="1:4" x14ac:dyDescent="0.35">
      <c r="A222">
        <v>22020</v>
      </c>
      <c r="B222">
        <v>3.6249099999999999</v>
      </c>
      <c r="C222">
        <v>3.6249099999999999</v>
      </c>
      <c r="D222">
        <v>13306.4</v>
      </c>
    </row>
    <row r="223" spans="1:4" x14ac:dyDescent="0.35">
      <c r="A223">
        <v>22120</v>
      </c>
      <c r="B223">
        <v>2.31107</v>
      </c>
      <c r="C223">
        <v>2.31107</v>
      </c>
      <c r="D223">
        <v>13812.2</v>
      </c>
    </row>
    <row r="224" spans="1:4" x14ac:dyDescent="0.35">
      <c r="A224">
        <v>22220</v>
      </c>
      <c r="B224">
        <v>2.6788599999999998</v>
      </c>
      <c r="C224">
        <v>2.6788599999999998</v>
      </c>
      <c r="D224">
        <v>13674.9</v>
      </c>
    </row>
    <row r="225" spans="1:4" x14ac:dyDescent="0.35">
      <c r="A225">
        <v>22320</v>
      </c>
      <c r="B225">
        <v>3.4424999999999999</v>
      </c>
      <c r="C225">
        <v>3.4424999999999999</v>
      </c>
      <c r="D225">
        <v>13630.5</v>
      </c>
    </row>
    <row r="226" spans="1:4" x14ac:dyDescent="0.35">
      <c r="A226">
        <v>22420</v>
      </c>
      <c r="B226">
        <v>3.4018299999999999</v>
      </c>
      <c r="C226">
        <v>3.4018299999999999</v>
      </c>
      <c r="D226">
        <v>13763.9</v>
      </c>
    </row>
    <row r="227" spans="1:4" x14ac:dyDescent="0.35">
      <c r="A227">
        <v>22520</v>
      </c>
      <c r="B227">
        <v>3.1446100000000001</v>
      </c>
      <c r="C227">
        <v>3.1446100000000001</v>
      </c>
      <c r="D227">
        <v>14256.4</v>
      </c>
    </row>
    <row r="228" spans="1:4" x14ac:dyDescent="0.35">
      <c r="A228">
        <v>22620</v>
      </c>
      <c r="B228">
        <v>2.9540299999999999</v>
      </c>
      <c r="C228">
        <v>2.9540299999999999</v>
      </c>
      <c r="D228">
        <v>13566.4</v>
      </c>
    </row>
    <row r="229" spans="1:4" x14ac:dyDescent="0.35">
      <c r="A229">
        <v>22720</v>
      </c>
      <c r="B229">
        <v>2.5586500000000001</v>
      </c>
      <c r="C229">
        <v>2.5586500000000001</v>
      </c>
      <c r="D229">
        <v>14025.1</v>
      </c>
    </row>
    <row r="230" spans="1:4" x14ac:dyDescent="0.35">
      <c r="A230">
        <v>22820</v>
      </c>
      <c r="B230">
        <v>1.8755599999999999</v>
      </c>
      <c r="C230">
        <v>1.8755599999999999</v>
      </c>
      <c r="D230">
        <v>13882.8</v>
      </c>
    </row>
    <row r="231" spans="1:4" x14ac:dyDescent="0.35">
      <c r="A231">
        <v>22920</v>
      </c>
      <c r="B231">
        <v>3.2218499999999999</v>
      </c>
      <c r="C231">
        <v>3.2218499999999999</v>
      </c>
      <c r="D231">
        <v>13795</v>
      </c>
    </row>
    <row r="232" spans="1:4" x14ac:dyDescent="0.35">
      <c r="A232">
        <v>23020</v>
      </c>
      <c r="B232">
        <v>1.5010300000000001</v>
      </c>
      <c r="C232">
        <v>1.5010300000000001</v>
      </c>
      <c r="D232">
        <v>14018.4</v>
      </c>
    </row>
    <row r="233" spans="1:4" x14ac:dyDescent="0.35">
      <c r="A233">
        <v>23120</v>
      </c>
      <c r="B233">
        <v>2.9291499999999999</v>
      </c>
      <c r="C233">
        <v>2.9291499999999999</v>
      </c>
      <c r="D233">
        <v>14097.9</v>
      </c>
    </row>
    <row r="234" spans="1:4" x14ac:dyDescent="0.35">
      <c r="A234">
        <v>23220</v>
      </c>
      <c r="B234">
        <v>2.22695</v>
      </c>
      <c r="C234">
        <v>2.22695</v>
      </c>
      <c r="D234">
        <v>14246.5</v>
      </c>
    </row>
    <row r="235" spans="1:4" x14ac:dyDescent="0.35">
      <c r="A235">
        <v>23320</v>
      </c>
      <c r="B235">
        <v>2.0614699999999999</v>
      </c>
      <c r="C235">
        <v>2.0614699999999999</v>
      </c>
      <c r="D235">
        <v>14072.4</v>
      </c>
    </row>
    <row r="236" spans="1:4" x14ac:dyDescent="0.35">
      <c r="A236">
        <v>23420</v>
      </c>
      <c r="B236">
        <v>2.2135199999999999</v>
      </c>
      <c r="C236">
        <v>2.2135199999999999</v>
      </c>
      <c r="D236">
        <v>14298</v>
      </c>
    </row>
    <row r="237" spans="1:4" x14ac:dyDescent="0.35">
      <c r="A237">
        <v>23520</v>
      </c>
      <c r="B237">
        <v>2.9689000000000001</v>
      </c>
      <c r="C237">
        <v>2.9689000000000001</v>
      </c>
      <c r="D237">
        <v>14689.9</v>
      </c>
    </row>
    <row r="238" spans="1:4" x14ac:dyDescent="0.35">
      <c r="A238">
        <v>23620</v>
      </c>
      <c r="B238">
        <v>3.4735800000000001</v>
      </c>
      <c r="C238">
        <v>3.4735800000000001</v>
      </c>
      <c r="D238">
        <v>14321.8</v>
      </c>
    </row>
    <row r="239" spans="1:4" x14ac:dyDescent="0.35">
      <c r="A239">
        <v>23720</v>
      </c>
      <c r="B239">
        <v>3.49363</v>
      </c>
      <c r="C239">
        <v>3.49363</v>
      </c>
      <c r="D239">
        <v>14165.1</v>
      </c>
    </row>
    <row r="240" spans="1:4" x14ac:dyDescent="0.35">
      <c r="A240">
        <v>23820</v>
      </c>
      <c r="B240">
        <v>2.3186100000000001</v>
      </c>
      <c r="C240">
        <v>2.3186100000000001</v>
      </c>
      <c r="D240">
        <v>14723</v>
      </c>
    </row>
    <row r="241" spans="1:4" x14ac:dyDescent="0.35">
      <c r="A241">
        <v>23920</v>
      </c>
      <c r="B241">
        <v>4.2089499999999997</v>
      </c>
      <c r="C241">
        <v>4.2089499999999997</v>
      </c>
      <c r="D241">
        <v>14852.6</v>
      </c>
    </row>
    <row r="242" spans="1:4" x14ac:dyDescent="0.35">
      <c r="A242">
        <v>24020</v>
      </c>
      <c r="B242">
        <v>3.6091000000000002</v>
      </c>
      <c r="C242">
        <v>3.6091000000000002</v>
      </c>
      <c r="D242">
        <v>14379.2</v>
      </c>
    </row>
    <row r="243" spans="1:4" x14ac:dyDescent="0.35">
      <c r="A243">
        <v>24120</v>
      </c>
      <c r="B243">
        <v>2.3321399999999999</v>
      </c>
      <c r="C243">
        <v>2.3321399999999999</v>
      </c>
      <c r="D243">
        <v>14694</v>
      </c>
    </row>
    <row r="244" spans="1:4" x14ac:dyDescent="0.35">
      <c r="A244">
        <v>24220</v>
      </c>
      <c r="B244">
        <v>2.72323</v>
      </c>
      <c r="C244">
        <v>2.72323</v>
      </c>
      <c r="D244">
        <v>14599.9</v>
      </c>
    </row>
    <row r="245" spans="1:4" x14ac:dyDescent="0.35">
      <c r="A245">
        <v>24320</v>
      </c>
      <c r="B245">
        <v>3.0984400000000001</v>
      </c>
      <c r="C245">
        <v>3.0984400000000001</v>
      </c>
      <c r="D245">
        <v>14830.2</v>
      </c>
    </row>
    <row r="246" spans="1:4" x14ac:dyDescent="0.35">
      <c r="A246">
        <v>24420</v>
      </c>
      <c r="B246">
        <v>2.2106699999999999</v>
      </c>
      <c r="C246">
        <v>2.2106699999999999</v>
      </c>
      <c r="D246">
        <v>14574.9</v>
      </c>
    </row>
    <row r="247" spans="1:4" x14ac:dyDescent="0.35">
      <c r="A247">
        <v>24520</v>
      </c>
      <c r="B247">
        <v>1.5501400000000001</v>
      </c>
      <c r="C247">
        <v>1.5501400000000001</v>
      </c>
      <c r="D247">
        <v>14916.1</v>
      </c>
    </row>
    <row r="248" spans="1:4" x14ac:dyDescent="0.35">
      <c r="A248">
        <v>24620</v>
      </c>
      <c r="B248">
        <v>2.8627400000000001</v>
      </c>
      <c r="C248">
        <v>2.8627400000000001</v>
      </c>
      <c r="D248">
        <v>15537.2</v>
      </c>
    </row>
    <row r="249" spans="1:4" x14ac:dyDescent="0.35">
      <c r="A249">
        <v>24720</v>
      </c>
      <c r="B249">
        <v>5.6432099999999998</v>
      </c>
      <c r="C249">
        <v>5.6432099999999998</v>
      </c>
      <c r="D249">
        <v>14949</v>
      </c>
    </row>
    <row r="250" spans="1:4" x14ac:dyDescent="0.35">
      <c r="A250">
        <v>24820</v>
      </c>
      <c r="B250">
        <v>3.3989199999999999</v>
      </c>
      <c r="C250">
        <v>3.3989199999999999</v>
      </c>
      <c r="D250">
        <v>25697.200000000001</v>
      </c>
    </row>
    <row r="251" spans="1:4" x14ac:dyDescent="0.35">
      <c r="A251">
        <v>24920</v>
      </c>
      <c r="B251">
        <v>4.3414599999999997</v>
      </c>
      <c r="C251">
        <v>4.3414599999999997</v>
      </c>
      <c r="D251">
        <v>15484.5</v>
      </c>
    </row>
    <row r="252" spans="1:4" x14ac:dyDescent="0.35">
      <c r="A252">
        <v>25020</v>
      </c>
      <c r="B252">
        <v>3.46895</v>
      </c>
      <c r="C252">
        <v>3.46895</v>
      </c>
      <c r="D252">
        <v>15444.4</v>
      </c>
    </row>
    <row r="253" spans="1:4" x14ac:dyDescent="0.35">
      <c r="A253">
        <v>25120</v>
      </c>
      <c r="B253">
        <v>2.9594499999999999</v>
      </c>
      <c r="C253">
        <v>2.9594499999999999</v>
      </c>
      <c r="D253">
        <v>15877.5</v>
      </c>
    </row>
    <row r="254" spans="1:4" x14ac:dyDescent="0.35">
      <c r="A254">
        <v>25220</v>
      </c>
      <c r="B254">
        <v>3.42211</v>
      </c>
      <c r="C254">
        <v>3.42211</v>
      </c>
      <c r="D254">
        <v>15419.1</v>
      </c>
    </row>
    <row r="255" spans="1:4" x14ac:dyDescent="0.35">
      <c r="A255">
        <v>25320</v>
      </c>
      <c r="B255">
        <v>3.2324299999999999</v>
      </c>
      <c r="C255">
        <v>3.2324299999999999</v>
      </c>
      <c r="D255">
        <v>15139.5</v>
      </c>
    </row>
    <row r="256" spans="1:4" x14ac:dyDescent="0.35">
      <c r="A256">
        <v>25420</v>
      </c>
      <c r="B256">
        <v>1.4277599999999999</v>
      </c>
      <c r="C256">
        <v>1.4277599999999999</v>
      </c>
      <c r="D256">
        <v>15445.4</v>
      </c>
    </row>
    <row r="257" spans="1:4" x14ac:dyDescent="0.35">
      <c r="A257">
        <v>25520</v>
      </c>
      <c r="B257">
        <v>2.1165699999999998</v>
      </c>
      <c r="C257">
        <v>2.1165699999999998</v>
      </c>
      <c r="D257">
        <v>15567.2</v>
      </c>
    </row>
    <row r="258" spans="1:4" x14ac:dyDescent="0.35">
      <c r="A258">
        <v>25620</v>
      </c>
      <c r="B258">
        <v>2.5379900000000002</v>
      </c>
      <c r="C258">
        <v>2.5379900000000002</v>
      </c>
      <c r="D258">
        <v>15824.6</v>
      </c>
    </row>
    <row r="259" spans="1:4" x14ac:dyDescent="0.35">
      <c r="A259">
        <v>25720</v>
      </c>
      <c r="B259">
        <v>2.6239300000000001</v>
      </c>
      <c r="C259">
        <v>2.6239300000000001</v>
      </c>
      <c r="D259">
        <v>15740.1</v>
      </c>
    </row>
    <row r="260" spans="1:4" x14ac:dyDescent="0.35">
      <c r="A260">
        <v>25820</v>
      </c>
      <c r="B260">
        <v>2.99193</v>
      </c>
      <c r="C260">
        <v>2.99193</v>
      </c>
      <c r="D260">
        <v>15950</v>
      </c>
    </row>
    <row r="261" spans="1:4" x14ac:dyDescent="0.35">
      <c r="A261">
        <v>25920</v>
      </c>
      <c r="B261">
        <v>2.5217999999999998</v>
      </c>
      <c r="C261">
        <v>2.5217999999999998</v>
      </c>
      <c r="D261">
        <v>15570.4</v>
      </c>
    </row>
    <row r="262" spans="1:4" x14ac:dyDescent="0.35">
      <c r="A262">
        <v>26020</v>
      </c>
      <c r="B262">
        <v>4.7834300000000001</v>
      </c>
      <c r="C262">
        <v>4.7834300000000001</v>
      </c>
      <c r="D262">
        <v>16658.099999999999</v>
      </c>
    </row>
    <row r="263" spans="1:4" x14ac:dyDescent="0.35">
      <c r="A263">
        <v>26120</v>
      </c>
      <c r="B263">
        <v>2.6057399999999999</v>
      </c>
      <c r="C263">
        <v>2.6057399999999999</v>
      </c>
      <c r="D263">
        <v>15992.9</v>
      </c>
    </row>
    <row r="264" spans="1:4" x14ac:dyDescent="0.35">
      <c r="A264">
        <v>26220</v>
      </c>
      <c r="B264">
        <v>2.01505</v>
      </c>
      <c r="C264">
        <v>2.01505</v>
      </c>
      <c r="D264">
        <v>15913.2</v>
      </c>
    </row>
    <row r="265" spans="1:4" x14ac:dyDescent="0.35">
      <c r="A265">
        <v>26320</v>
      </c>
      <c r="B265">
        <v>2.6111900000000001</v>
      </c>
      <c r="C265">
        <v>2.6111900000000001</v>
      </c>
      <c r="D265">
        <v>15797.8</v>
      </c>
    </row>
    <row r="266" spans="1:4" x14ac:dyDescent="0.35">
      <c r="A266">
        <v>26420</v>
      </c>
      <c r="B266">
        <v>2.1549700000000001</v>
      </c>
      <c r="C266">
        <v>2.1549700000000001</v>
      </c>
      <c r="D266">
        <v>16509.8</v>
      </c>
    </row>
    <row r="267" spans="1:4" x14ac:dyDescent="0.35">
      <c r="A267">
        <v>26520</v>
      </c>
      <c r="B267">
        <v>4.0264600000000002</v>
      </c>
      <c r="C267">
        <v>4.0264600000000002</v>
      </c>
      <c r="D267">
        <v>16339.4</v>
      </c>
    </row>
    <row r="268" spans="1:4" x14ac:dyDescent="0.35">
      <c r="A268">
        <v>26620</v>
      </c>
      <c r="B268">
        <v>2.99695</v>
      </c>
      <c r="C268">
        <v>2.99695</v>
      </c>
      <c r="D268">
        <v>16619.2</v>
      </c>
    </row>
    <row r="269" spans="1:4" x14ac:dyDescent="0.35">
      <c r="A269">
        <v>26720</v>
      </c>
      <c r="B269">
        <v>3.9132400000000001</v>
      </c>
      <c r="C269">
        <v>3.9132400000000001</v>
      </c>
      <c r="D269">
        <v>16395.900000000001</v>
      </c>
    </row>
    <row r="270" spans="1:4" x14ac:dyDescent="0.35">
      <c r="A270">
        <v>26820</v>
      </c>
      <c r="B270">
        <v>2.4209700000000001</v>
      </c>
      <c r="C270">
        <v>2.4209700000000001</v>
      </c>
      <c r="D270">
        <v>16344</v>
      </c>
    </row>
    <row r="271" spans="1:4" x14ac:dyDescent="0.35">
      <c r="A271">
        <v>26920</v>
      </c>
      <c r="B271">
        <v>5.7248599999999996</v>
      </c>
      <c r="C271">
        <v>5.7248599999999996</v>
      </c>
      <c r="D271">
        <v>16560.8</v>
      </c>
    </row>
    <row r="272" spans="1:4" x14ac:dyDescent="0.35">
      <c r="A272">
        <v>27020</v>
      </c>
      <c r="B272">
        <v>2.5640900000000002</v>
      </c>
      <c r="C272">
        <v>2.5640900000000002</v>
      </c>
      <c r="D272">
        <v>16165.2</v>
      </c>
    </row>
    <row r="273" spans="1:4" x14ac:dyDescent="0.35">
      <c r="A273">
        <v>27120</v>
      </c>
      <c r="B273">
        <v>4.2076700000000002</v>
      </c>
      <c r="C273">
        <v>4.2076700000000002</v>
      </c>
      <c r="D273">
        <v>16583.8</v>
      </c>
    </row>
    <row r="274" spans="1:4" x14ac:dyDescent="0.35">
      <c r="A274">
        <v>27220</v>
      </c>
      <c r="B274">
        <v>3.5897399999999999</v>
      </c>
      <c r="C274">
        <v>3.5897399999999999</v>
      </c>
      <c r="D274">
        <v>16594.2</v>
      </c>
    </row>
    <row r="275" spans="1:4" x14ac:dyDescent="0.35">
      <c r="A275">
        <v>27320</v>
      </c>
      <c r="B275">
        <v>2.7699699999999998</v>
      </c>
      <c r="C275">
        <v>2.7699699999999998</v>
      </c>
      <c r="D275">
        <v>17229</v>
      </c>
    </row>
    <row r="276" spans="1:4" x14ac:dyDescent="0.35">
      <c r="A276">
        <v>27420</v>
      </c>
      <c r="B276">
        <v>2.8793299999999999</v>
      </c>
      <c r="C276">
        <v>2.8793299999999999</v>
      </c>
      <c r="D276">
        <v>16612.599999999999</v>
      </c>
    </row>
    <row r="277" spans="1:4" x14ac:dyDescent="0.35">
      <c r="A277">
        <v>27520</v>
      </c>
      <c r="B277">
        <v>3.2963100000000001</v>
      </c>
      <c r="C277">
        <v>3.2963100000000001</v>
      </c>
      <c r="D277">
        <v>17203.099999999999</v>
      </c>
    </row>
    <row r="278" spans="1:4" x14ac:dyDescent="0.35">
      <c r="A278">
        <v>27620</v>
      </c>
      <c r="B278">
        <v>2.6669200000000002</v>
      </c>
      <c r="C278">
        <v>2.6669200000000002</v>
      </c>
      <c r="D278">
        <v>16800</v>
      </c>
    </row>
    <row r="279" spans="1:4" x14ac:dyDescent="0.35">
      <c r="A279">
        <v>27720</v>
      </c>
      <c r="B279">
        <v>2.28687</v>
      </c>
      <c r="C279">
        <v>2.28687</v>
      </c>
      <c r="D279">
        <v>16481</v>
      </c>
    </row>
    <row r="280" spans="1:4" x14ac:dyDescent="0.35">
      <c r="A280">
        <v>27820</v>
      </c>
      <c r="B280">
        <v>2.24112</v>
      </c>
      <c r="C280">
        <v>2.24112</v>
      </c>
      <c r="D280">
        <v>16813.5</v>
      </c>
    </row>
    <row r="281" spans="1:4" x14ac:dyDescent="0.35">
      <c r="A281">
        <v>27920</v>
      </c>
      <c r="B281">
        <v>2.121</v>
      </c>
      <c r="C281">
        <v>2.121</v>
      </c>
      <c r="D281">
        <v>16844.099999999999</v>
      </c>
    </row>
    <row r="282" spans="1:4" x14ac:dyDescent="0.35">
      <c r="A282">
        <v>28020</v>
      </c>
      <c r="B282">
        <v>3.40625</v>
      </c>
      <c r="C282">
        <v>3.40625</v>
      </c>
      <c r="D282">
        <v>16764.900000000001</v>
      </c>
    </row>
    <row r="283" spans="1:4" x14ac:dyDescent="0.35">
      <c r="A283">
        <v>28120</v>
      </c>
      <c r="B283">
        <v>3.3562500000000002</v>
      </c>
      <c r="C283">
        <v>3.3562500000000002</v>
      </c>
      <c r="D283">
        <v>17238.099999999999</v>
      </c>
    </row>
    <row r="284" spans="1:4" x14ac:dyDescent="0.35">
      <c r="A284">
        <v>28220</v>
      </c>
      <c r="B284">
        <v>3.14073</v>
      </c>
      <c r="C284">
        <v>3.14073</v>
      </c>
      <c r="D284">
        <v>17245.599999999999</v>
      </c>
    </row>
    <row r="285" spans="1:4" x14ac:dyDescent="0.35">
      <c r="A285">
        <v>28320</v>
      </c>
      <c r="B285">
        <v>3.8300200000000002</v>
      </c>
      <c r="C285">
        <v>3.8300200000000002</v>
      </c>
      <c r="D285">
        <v>17342.599999999999</v>
      </c>
    </row>
    <row r="286" spans="1:4" x14ac:dyDescent="0.35">
      <c r="A286">
        <v>28420</v>
      </c>
      <c r="B286">
        <v>3.1311499999999999</v>
      </c>
      <c r="C286">
        <v>3.1311499999999999</v>
      </c>
      <c r="D286">
        <v>17022.599999999999</v>
      </c>
    </row>
    <row r="287" spans="1:4" x14ac:dyDescent="0.35">
      <c r="A287">
        <v>28520</v>
      </c>
      <c r="B287">
        <v>1.9502299999999999</v>
      </c>
      <c r="C287">
        <v>1.9502299999999999</v>
      </c>
      <c r="D287">
        <v>17547.599999999999</v>
      </c>
    </row>
    <row r="288" spans="1:4" x14ac:dyDescent="0.35">
      <c r="A288">
        <v>28620</v>
      </c>
      <c r="B288">
        <v>2.5264799999999998</v>
      </c>
      <c r="C288">
        <v>2.5264799999999998</v>
      </c>
      <c r="D288">
        <v>17312.8</v>
      </c>
    </row>
    <row r="289" spans="1:4" x14ac:dyDescent="0.35">
      <c r="A289">
        <v>28720</v>
      </c>
      <c r="B289">
        <v>3.30139</v>
      </c>
      <c r="C289">
        <v>3.30139</v>
      </c>
      <c r="D289">
        <v>17489.8</v>
      </c>
    </row>
    <row r="290" spans="1:4" x14ac:dyDescent="0.35">
      <c r="A290">
        <v>28820</v>
      </c>
      <c r="B290">
        <v>3.25353</v>
      </c>
      <c r="C290">
        <v>3.25353</v>
      </c>
      <c r="D290">
        <v>17705.099999999999</v>
      </c>
    </row>
    <row r="291" spans="1:4" x14ac:dyDescent="0.35">
      <c r="A291">
        <v>28920</v>
      </c>
      <c r="B291">
        <v>2.8281000000000001</v>
      </c>
      <c r="C291">
        <v>2.8281000000000001</v>
      </c>
      <c r="D291">
        <v>30363.4</v>
      </c>
    </row>
    <row r="292" spans="1:4" x14ac:dyDescent="0.35">
      <c r="A292">
        <v>29020</v>
      </c>
      <c r="B292">
        <v>2.4919099999999998</v>
      </c>
      <c r="C292">
        <v>2.4919099999999998</v>
      </c>
      <c r="D292">
        <v>29528.6</v>
      </c>
    </row>
    <row r="293" spans="1:4" x14ac:dyDescent="0.35">
      <c r="A293">
        <v>29120</v>
      </c>
      <c r="B293">
        <v>3.5281699999999998</v>
      </c>
      <c r="C293">
        <v>3.5281699999999998</v>
      </c>
      <c r="D293">
        <v>17636.400000000001</v>
      </c>
    </row>
    <row r="294" spans="1:4" x14ac:dyDescent="0.35">
      <c r="A294">
        <v>29220</v>
      </c>
      <c r="B294">
        <v>1.5852299999999999</v>
      </c>
      <c r="C294">
        <v>1.5852299999999999</v>
      </c>
      <c r="D294">
        <v>17675.599999999999</v>
      </c>
    </row>
    <row r="295" spans="1:4" x14ac:dyDescent="0.35">
      <c r="A295">
        <v>29320</v>
      </c>
      <c r="B295">
        <v>2.0118100000000001</v>
      </c>
      <c r="C295">
        <v>2.0118100000000001</v>
      </c>
      <c r="D295">
        <v>17883.2</v>
      </c>
    </row>
    <row r="296" spans="1:4" x14ac:dyDescent="0.35">
      <c r="A296">
        <v>29420</v>
      </c>
      <c r="B296">
        <v>2.7212999999999998</v>
      </c>
      <c r="C296">
        <v>2.7212999999999998</v>
      </c>
      <c r="D296">
        <v>17774.400000000001</v>
      </c>
    </row>
    <row r="297" spans="1:4" x14ac:dyDescent="0.35">
      <c r="A297">
        <v>29520</v>
      </c>
      <c r="B297">
        <v>1.85209</v>
      </c>
      <c r="C297">
        <v>1.85209</v>
      </c>
      <c r="D297">
        <v>17762.599999999999</v>
      </c>
    </row>
    <row r="298" spans="1:4" x14ac:dyDescent="0.35">
      <c r="A298">
        <v>29620</v>
      </c>
      <c r="B298">
        <v>3.0760700000000001</v>
      </c>
      <c r="C298">
        <v>3.0760700000000001</v>
      </c>
      <c r="D298">
        <v>17949.2</v>
      </c>
    </row>
    <row r="299" spans="1:4" x14ac:dyDescent="0.35">
      <c r="A299">
        <v>29720</v>
      </c>
      <c r="B299">
        <v>3.2730999999999999</v>
      </c>
      <c r="C299">
        <v>3.2730999999999999</v>
      </c>
      <c r="D299">
        <v>17749.599999999999</v>
      </c>
    </row>
    <row r="300" spans="1:4" x14ac:dyDescent="0.35">
      <c r="A300">
        <v>29820</v>
      </c>
      <c r="B300">
        <v>2.27521</v>
      </c>
      <c r="C300">
        <v>2.27521</v>
      </c>
      <c r="D300">
        <v>18043.099999999999</v>
      </c>
    </row>
    <row r="301" spans="1:4" x14ac:dyDescent="0.35">
      <c r="A301">
        <v>29920</v>
      </c>
      <c r="B301">
        <v>2.9241899999999998</v>
      </c>
      <c r="C301">
        <v>2.9241899999999998</v>
      </c>
      <c r="D301">
        <v>18224.8</v>
      </c>
    </row>
    <row r="302" spans="1:4" x14ac:dyDescent="0.35">
      <c r="A302">
        <v>30020</v>
      </c>
      <c r="B302">
        <v>2.2085499999999998</v>
      </c>
      <c r="C302">
        <v>2.2085499999999998</v>
      </c>
      <c r="D302">
        <v>17930.5</v>
      </c>
    </row>
    <row r="303" spans="1:4" x14ac:dyDescent="0.35">
      <c r="A303">
        <v>30120</v>
      </c>
      <c r="B303">
        <v>2.9430900000000002</v>
      </c>
      <c r="C303">
        <v>2.9430900000000002</v>
      </c>
      <c r="D303">
        <v>18250.599999999999</v>
      </c>
    </row>
    <row r="304" spans="1:4" x14ac:dyDescent="0.35">
      <c r="A304">
        <v>30220</v>
      </c>
      <c r="B304">
        <v>4.1197299999999997</v>
      </c>
      <c r="C304">
        <v>4.1197299999999997</v>
      </c>
      <c r="D304">
        <v>17861</v>
      </c>
    </row>
    <row r="305" spans="1:4" x14ac:dyDescent="0.35">
      <c r="A305">
        <v>30320</v>
      </c>
      <c r="B305">
        <v>3.1413600000000002</v>
      </c>
      <c r="C305">
        <v>3.1413600000000002</v>
      </c>
      <c r="D305">
        <v>18330.599999999999</v>
      </c>
    </row>
    <row r="306" spans="1:4" x14ac:dyDescent="0.35">
      <c r="A306">
        <v>30420</v>
      </c>
      <c r="B306">
        <v>1.9034899999999999</v>
      </c>
      <c r="C306">
        <v>1.9034899999999999</v>
      </c>
      <c r="D306">
        <v>18065.599999999999</v>
      </c>
    </row>
    <row r="307" spans="1:4" x14ac:dyDescent="0.35">
      <c r="A307">
        <v>30520</v>
      </c>
      <c r="B307">
        <v>2.5573899999999998</v>
      </c>
      <c r="C307">
        <v>2.5573899999999998</v>
      </c>
      <c r="D307">
        <v>17972.5</v>
      </c>
    </row>
    <row r="308" spans="1:4" x14ac:dyDescent="0.35">
      <c r="A308">
        <v>30620</v>
      </c>
      <c r="B308">
        <v>2.12391</v>
      </c>
      <c r="C308">
        <v>2.12391</v>
      </c>
      <c r="D308">
        <v>18457.8</v>
      </c>
    </row>
    <row r="309" spans="1:4" x14ac:dyDescent="0.35">
      <c r="A309">
        <v>30720</v>
      </c>
      <c r="B309">
        <v>4.1291799999999999</v>
      </c>
      <c r="C309">
        <v>4.1291799999999999</v>
      </c>
      <c r="D309">
        <v>18554.5</v>
      </c>
    </row>
    <row r="310" spans="1:4" x14ac:dyDescent="0.35">
      <c r="A310">
        <v>30820</v>
      </c>
      <c r="B310">
        <v>3.1949299999999998</v>
      </c>
      <c r="C310">
        <v>3.1949299999999998</v>
      </c>
      <c r="D310">
        <v>18907.099999999999</v>
      </c>
    </row>
    <row r="311" spans="1:4" x14ac:dyDescent="0.35">
      <c r="A311">
        <v>30920</v>
      </c>
      <c r="B311">
        <v>2.21149</v>
      </c>
      <c r="C311">
        <v>2.21149</v>
      </c>
      <c r="D311">
        <v>18468.599999999999</v>
      </c>
    </row>
    <row r="312" spans="1:4" x14ac:dyDescent="0.35">
      <c r="A312">
        <v>31020</v>
      </c>
      <c r="B312">
        <v>2.45641</v>
      </c>
      <c r="C312">
        <v>2.45641</v>
      </c>
      <c r="D312">
        <v>18365.400000000001</v>
      </c>
    </row>
    <row r="313" spans="1:4" x14ac:dyDescent="0.35">
      <c r="A313">
        <v>31120</v>
      </c>
      <c r="B313">
        <v>3.54129</v>
      </c>
      <c r="C313">
        <v>3.54129</v>
      </c>
      <c r="D313">
        <v>19135.900000000001</v>
      </c>
    </row>
    <row r="314" spans="1:4" x14ac:dyDescent="0.35">
      <c r="A314">
        <v>31220</v>
      </c>
      <c r="B314">
        <v>2.8432900000000001</v>
      </c>
      <c r="C314">
        <v>2.8432900000000001</v>
      </c>
      <c r="D314">
        <v>18892.2</v>
      </c>
    </row>
    <row r="315" spans="1:4" x14ac:dyDescent="0.35">
      <c r="A315">
        <v>31320</v>
      </c>
      <c r="B315">
        <v>1.5573399999999999</v>
      </c>
      <c r="C315">
        <v>1.5573399999999999</v>
      </c>
      <c r="D315">
        <v>18985.5</v>
      </c>
    </row>
    <row r="316" spans="1:4" x14ac:dyDescent="0.35">
      <c r="A316">
        <v>31420</v>
      </c>
      <c r="B316">
        <v>3.5028199999999998</v>
      </c>
      <c r="C316">
        <v>3.5028199999999998</v>
      </c>
      <c r="D316">
        <v>19190.400000000001</v>
      </c>
    </row>
    <row r="317" spans="1:4" x14ac:dyDescent="0.35">
      <c r="A317">
        <v>31520</v>
      </c>
      <c r="B317">
        <v>2.2095500000000001</v>
      </c>
      <c r="C317">
        <v>2.2095500000000001</v>
      </c>
      <c r="D317">
        <v>19151.8</v>
      </c>
    </row>
    <row r="318" spans="1:4" x14ac:dyDescent="0.35">
      <c r="A318">
        <v>31620</v>
      </c>
      <c r="B318">
        <v>2.5309300000000001</v>
      </c>
      <c r="C318">
        <v>2.5309300000000001</v>
      </c>
      <c r="D318">
        <v>19025.400000000001</v>
      </c>
    </row>
    <row r="319" spans="1:4" x14ac:dyDescent="0.35">
      <c r="A319">
        <v>31720</v>
      </c>
      <c r="B319">
        <v>2.5915400000000002</v>
      </c>
      <c r="C319">
        <v>2.5915400000000002</v>
      </c>
      <c r="D319">
        <v>19089.400000000001</v>
      </c>
    </row>
    <row r="320" spans="1:4" x14ac:dyDescent="0.35">
      <c r="A320">
        <v>31820</v>
      </c>
      <c r="B320">
        <v>2.5240999999999998</v>
      </c>
      <c r="C320">
        <v>2.5240999999999998</v>
      </c>
      <c r="D320">
        <v>19231.400000000001</v>
      </c>
    </row>
    <row r="321" spans="1:4" x14ac:dyDescent="0.35">
      <c r="A321">
        <v>31920</v>
      </c>
      <c r="B321">
        <v>3.8321100000000001</v>
      </c>
      <c r="C321">
        <v>3.8321100000000001</v>
      </c>
      <c r="D321">
        <v>19247.8</v>
      </c>
    </row>
    <row r="322" spans="1:4" x14ac:dyDescent="0.35">
      <c r="A322">
        <v>32020</v>
      </c>
      <c r="B322">
        <v>4.2416</v>
      </c>
      <c r="C322">
        <v>4.2416</v>
      </c>
      <c r="D322">
        <v>19369.2</v>
      </c>
    </row>
    <row r="323" spans="1:4" x14ac:dyDescent="0.35">
      <c r="A323">
        <v>32120</v>
      </c>
      <c r="B323">
        <v>3.6496200000000001</v>
      </c>
      <c r="C323">
        <v>3.6496200000000001</v>
      </c>
      <c r="D323">
        <v>19743.400000000001</v>
      </c>
    </row>
    <row r="324" spans="1:4" x14ac:dyDescent="0.35">
      <c r="A324">
        <v>32220</v>
      </c>
      <c r="B324">
        <v>2.3065600000000002</v>
      </c>
      <c r="C324">
        <v>2.3065600000000002</v>
      </c>
      <c r="D324">
        <v>19543.2</v>
      </c>
    </row>
    <row r="325" spans="1:4" x14ac:dyDescent="0.35">
      <c r="A325">
        <v>32320</v>
      </c>
      <c r="B325">
        <v>4.49627</v>
      </c>
      <c r="C325">
        <v>4.49627</v>
      </c>
      <c r="D325">
        <v>19622.8</v>
      </c>
    </row>
    <row r="326" spans="1:4" x14ac:dyDescent="0.35">
      <c r="A326">
        <v>32420</v>
      </c>
      <c r="B326">
        <v>2.2110099999999999</v>
      </c>
      <c r="C326">
        <v>2.2110099999999999</v>
      </c>
      <c r="D326">
        <v>19478.099999999999</v>
      </c>
    </row>
    <row r="327" spans="1:4" x14ac:dyDescent="0.35">
      <c r="A327">
        <v>32520</v>
      </c>
      <c r="B327">
        <v>2.98746</v>
      </c>
      <c r="C327">
        <v>2.98746</v>
      </c>
      <c r="D327">
        <v>20009.400000000001</v>
      </c>
    </row>
    <row r="328" spans="1:4" x14ac:dyDescent="0.35">
      <c r="A328">
        <v>32620</v>
      </c>
      <c r="B328">
        <v>2.6722700000000001</v>
      </c>
      <c r="C328">
        <v>2.6722700000000001</v>
      </c>
      <c r="D328">
        <v>19352.8</v>
      </c>
    </row>
    <row r="329" spans="1:4" x14ac:dyDescent="0.35">
      <c r="A329">
        <v>32720</v>
      </c>
      <c r="B329">
        <v>2.56826</v>
      </c>
      <c r="C329">
        <v>2.56826</v>
      </c>
      <c r="D329">
        <v>19982.8</v>
      </c>
    </row>
    <row r="330" spans="1:4" x14ac:dyDescent="0.35">
      <c r="A330">
        <v>32820</v>
      </c>
      <c r="B330">
        <v>2.8048999999999999</v>
      </c>
      <c r="C330">
        <v>2.8048999999999999</v>
      </c>
      <c r="D330">
        <v>19755</v>
      </c>
    </row>
    <row r="331" spans="1:4" x14ac:dyDescent="0.35">
      <c r="A331">
        <v>32920</v>
      </c>
      <c r="B331">
        <v>2.32097</v>
      </c>
      <c r="C331">
        <v>2.32097</v>
      </c>
      <c r="D331">
        <v>19757.8</v>
      </c>
    </row>
    <row r="332" spans="1:4" x14ac:dyDescent="0.35">
      <c r="A332">
        <v>33020</v>
      </c>
      <c r="B332">
        <v>3.0910299999999999</v>
      </c>
      <c r="C332">
        <v>3.0910299999999999</v>
      </c>
      <c r="D332">
        <v>20079</v>
      </c>
    </row>
    <row r="333" spans="1:4" x14ac:dyDescent="0.35">
      <c r="A333">
        <v>33120</v>
      </c>
      <c r="B333">
        <v>2.81209</v>
      </c>
      <c r="C333">
        <v>2.81209</v>
      </c>
      <c r="D333">
        <v>19772.5</v>
      </c>
    </row>
    <row r="334" spans="1:4" x14ac:dyDescent="0.35">
      <c r="A334">
        <v>33220</v>
      </c>
      <c r="B334">
        <v>2.2877700000000001</v>
      </c>
      <c r="C334">
        <v>2.2877700000000001</v>
      </c>
      <c r="D334">
        <v>34629.5</v>
      </c>
    </row>
    <row r="335" spans="1:4" x14ac:dyDescent="0.35">
      <c r="A335">
        <v>33320</v>
      </c>
      <c r="B335">
        <v>4.4724199999999996</v>
      </c>
      <c r="C335">
        <v>4.4724199999999996</v>
      </c>
      <c r="D335">
        <v>20077.599999999999</v>
      </c>
    </row>
    <row r="336" spans="1:4" x14ac:dyDescent="0.35">
      <c r="A336">
        <v>33420</v>
      </c>
      <c r="B336">
        <v>3.1712899999999999</v>
      </c>
      <c r="C336">
        <v>3.1712899999999999</v>
      </c>
      <c r="D336">
        <v>20265.8</v>
      </c>
    </row>
    <row r="337" spans="1:4" x14ac:dyDescent="0.35">
      <c r="A337">
        <v>33520</v>
      </c>
      <c r="B337">
        <v>2.7822800000000001</v>
      </c>
      <c r="C337">
        <v>2.7822800000000001</v>
      </c>
      <c r="D337">
        <v>20059</v>
      </c>
    </row>
    <row r="338" spans="1:4" x14ac:dyDescent="0.35">
      <c r="A338">
        <v>33620</v>
      </c>
      <c r="B338">
        <v>4.3018599999999996</v>
      </c>
      <c r="C338">
        <v>4.3018599999999996</v>
      </c>
      <c r="D338">
        <v>20402.099999999999</v>
      </c>
    </row>
    <row r="339" spans="1:4" x14ac:dyDescent="0.35">
      <c r="A339">
        <v>33720</v>
      </c>
      <c r="B339">
        <v>2.8921999999999999</v>
      </c>
      <c r="C339">
        <v>2.8921999999999999</v>
      </c>
      <c r="D339">
        <v>20342</v>
      </c>
    </row>
    <row r="340" spans="1:4" x14ac:dyDescent="0.35">
      <c r="A340">
        <v>33820</v>
      </c>
      <c r="B340">
        <v>2.7117800000000001</v>
      </c>
      <c r="C340">
        <v>2.7117800000000001</v>
      </c>
      <c r="D340">
        <v>20540.900000000001</v>
      </c>
    </row>
    <row r="341" spans="1:4" x14ac:dyDescent="0.35">
      <c r="A341">
        <v>33920</v>
      </c>
      <c r="B341">
        <v>2.2423899999999999</v>
      </c>
      <c r="C341">
        <v>2.2423899999999999</v>
      </c>
      <c r="D341">
        <v>20446</v>
      </c>
    </row>
    <row r="342" spans="1:4" x14ac:dyDescent="0.35">
      <c r="A342">
        <v>34020</v>
      </c>
      <c r="B342">
        <v>2.2486000000000002</v>
      </c>
      <c r="C342">
        <v>2.2486000000000002</v>
      </c>
      <c r="D342">
        <v>20717.5</v>
      </c>
    </row>
    <row r="343" spans="1:4" x14ac:dyDescent="0.35">
      <c r="A343">
        <v>34120</v>
      </c>
      <c r="B343">
        <v>3.3114699999999999</v>
      </c>
      <c r="C343">
        <v>3.3114699999999999</v>
      </c>
      <c r="D343">
        <v>20853</v>
      </c>
    </row>
    <row r="344" spans="1:4" x14ac:dyDescent="0.35">
      <c r="A344">
        <v>34220</v>
      </c>
      <c r="B344">
        <v>3.0897100000000002</v>
      </c>
      <c r="C344">
        <v>3.0897100000000002</v>
      </c>
      <c r="D344">
        <v>20614</v>
      </c>
    </row>
    <row r="345" spans="1:4" x14ac:dyDescent="0.35">
      <c r="A345">
        <v>34320</v>
      </c>
      <c r="B345">
        <v>3.5274399999999999</v>
      </c>
      <c r="C345">
        <v>3.5274399999999999</v>
      </c>
      <c r="D345">
        <v>20716.8</v>
      </c>
    </row>
    <row r="346" spans="1:4" x14ac:dyDescent="0.35">
      <c r="A346">
        <v>34420</v>
      </c>
      <c r="B346">
        <v>2.4433699999999998</v>
      </c>
      <c r="C346">
        <v>2.4433699999999998</v>
      </c>
      <c r="D346">
        <v>20801.099999999999</v>
      </c>
    </row>
    <row r="347" spans="1:4" x14ac:dyDescent="0.35">
      <c r="A347">
        <v>34520</v>
      </c>
      <c r="B347">
        <v>2.9754499999999999</v>
      </c>
      <c r="C347">
        <v>2.9754499999999999</v>
      </c>
      <c r="D347">
        <v>20852.400000000001</v>
      </c>
    </row>
    <row r="348" spans="1:4" x14ac:dyDescent="0.35">
      <c r="A348">
        <v>34620</v>
      </c>
      <c r="B348">
        <v>3.00013</v>
      </c>
      <c r="C348">
        <v>3.00013</v>
      </c>
      <c r="D348">
        <v>20842.5</v>
      </c>
    </row>
    <row r="349" spans="1:4" x14ac:dyDescent="0.35">
      <c r="A349">
        <v>34720</v>
      </c>
      <c r="B349">
        <v>2.9352299999999998</v>
      </c>
      <c r="C349">
        <v>2.9352299999999998</v>
      </c>
      <c r="D349">
        <v>20873.900000000001</v>
      </c>
    </row>
    <row r="350" spans="1:4" x14ac:dyDescent="0.35">
      <c r="A350">
        <v>34820</v>
      </c>
      <c r="B350">
        <v>3.31623</v>
      </c>
      <c r="C350">
        <v>3.31623</v>
      </c>
      <c r="D350">
        <v>21094</v>
      </c>
    </row>
    <row r="351" spans="1:4" x14ac:dyDescent="0.35">
      <c r="A351">
        <v>34920</v>
      </c>
      <c r="B351">
        <v>3.0374099999999999</v>
      </c>
      <c r="C351">
        <v>3.0374099999999999</v>
      </c>
      <c r="D351">
        <v>21333.5</v>
      </c>
    </row>
    <row r="352" spans="1:4" x14ac:dyDescent="0.35">
      <c r="A352">
        <v>35020</v>
      </c>
      <c r="B352">
        <v>3.7124700000000002</v>
      </c>
      <c r="C352">
        <v>3.7124700000000002</v>
      </c>
      <c r="D352">
        <v>21258.9</v>
      </c>
    </row>
    <row r="353" spans="1:4" x14ac:dyDescent="0.35">
      <c r="A353">
        <v>35120</v>
      </c>
      <c r="B353">
        <v>4.3141600000000002</v>
      </c>
      <c r="C353">
        <v>4.3141600000000002</v>
      </c>
      <c r="D353">
        <v>20955</v>
      </c>
    </row>
    <row r="354" spans="1:4" x14ac:dyDescent="0.35">
      <c r="A354">
        <v>35220</v>
      </c>
      <c r="B354">
        <v>3.2029999999999998</v>
      </c>
      <c r="C354">
        <v>3.2029999999999998</v>
      </c>
      <c r="D354">
        <v>21099.5</v>
      </c>
    </row>
    <row r="355" spans="1:4" x14ac:dyDescent="0.35">
      <c r="A355">
        <v>35320</v>
      </c>
      <c r="B355">
        <v>3.1810900000000002</v>
      </c>
      <c r="C355">
        <v>3.1810900000000002</v>
      </c>
      <c r="D355">
        <v>21136.799999999999</v>
      </c>
    </row>
    <row r="356" spans="1:4" x14ac:dyDescent="0.35">
      <c r="A356">
        <v>35420</v>
      </c>
      <c r="B356">
        <v>2.9897900000000002</v>
      </c>
      <c r="C356">
        <v>2.9897900000000002</v>
      </c>
      <c r="D356">
        <v>20880.5</v>
      </c>
    </row>
    <row r="357" spans="1:4" x14ac:dyDescent="0.35">
      <c r="A357">
        <v>35520</v>
      </c>
      <c r="B357">
        <v>2.4906999999999999</v>
      </c>
      <c r="C357">
        <v>2.4906999999999999</v>
      </c>
      <c r="D357">
        <v>21531</v>
      </c>
    </row>
    <row r="358" spans="1:4" x14ac:dyDescent="0.35">
      <c r="A358">
        <v>35620</v>
      </c>
      <c r="B358">
        <v>3.4905300000000001</v>
      </c>
      <c r="C358">
        <v>3.4905300000000001</v>
      </c>
      <c r="D358">
        <v>21430.400000000001</v>
      </c>
    </row>
    <row r="359" spans="1:4" x14ac:dyDescent="0.35">
      <c r="A359">
        <v>35720</v>
      </c>
      <c r="B359">
        <v>3.04915</v>
      </c>
      <c r="C359">
        <v>3.04915</v>
      </c>
      <c r="D359">
        <v>21458.5</v>
      </c>
    </row>
    <row r="360" spans="1:4" x14ac:dyDescent="0.35">
      <c r="A360">
        <v>35820</v>
      </c>
      <c r="B360">
        <v>2.5520299999999998</v>
      </c>
      <c r="C360">
        <v>2.5520299999999998</v>
      </c>
      <c r="D360">
        <v>21545.200000000001</v>
      </c>
    </row>
    <row r="361" spans="1:4" x14ac:dyDescent="0.35">
      <c r="A361">
        <v>35920</v>
      </c>
      <c r="B361">
        <v>2.04888</v>
      </c>
      <c r="C361">
        <v>2.04888</v>
      </c>
      <c r="D361">
        <v>21382.5</v>
      </c>
    </row>
    <row r="362" spans="1:4" x14ac:dyDescent="0.35">
      <c r="A362">
        <v>36020</v>
      </c>
      <c r="B362">
        <v>2.23231</v>
      </c>
      <c r="C362">
        <v>2.23231</v>
      </c>
      <c r="D362">
        <v>21590.799999999999</v>
      </c>
    </row>
    <row r="363" spans="1:4" x14ac:dyDescent="0.35">
      <c r="A363">
        <v>36120</v>
      </c>
      <c r="B363">
        <v>4.5833399999999997</v>
      </c>
      <c r="C363">
        <v>4.5833399999999997</v>
      </c>
      <c r="D363">
        <v>21821.8</v>
      </c>
    </row>
    <row r="364" spans="1:4" x14ac:dyDescent="0.35">
      <c r="A364">
        <v>36220</v>
      </c>
      <c r="B364">
        <v>3.9313899999999999</v>
      </c>
      <c r="C364">
        <v>3.9313899999999999</v>
      </c>
      <c r="D364">
        <v>21929.8</v>
      </c>
    </row>
    <row r="365" spans="1:4" x14ac:dyDescent="0.35">
      <c r="A365">
        <v>36320</v>
      </c>
      <c r="B365">
        <v>2.06549</v>
      </c>
      <c r="C365">
        <v>2.06549</v>
      </c>
      <c r="D365">
        <v>21435.200000000001</v>
      </c>
    </row>
    <row r="366" spans="1:4" x14ac:dyDescent="0.35">
      <c r="A366">
        <v>36420</v>
      </c>
      <c r="B366">
        <v>3.48298</v>
      </c>
      <c r="C366">
        <v>3.48298</v>
      </c>
      <c r="D366">
        <v>21684.5</v>
      </c>
    </row>
    <row r="367" spans="1:4" x14ac:dyDescent="0.35">
      <c r="A367">
        <v>36520</v>
      </c>
      <c r="B367">
        <v>2.91066</v>
      </c>
      <c r="C367">
        <v>2.91066</v>
      </c>
      <c r="D367">
        <v>21740.5</v>
      </c>
    </row>
    <row r="368" spans="1:4" x14ac:dyDescent="0.35">
      <c r="A368">
        <v>36620</v>
      </c>
      <c r="B368">
        <v>3.0254699999999999</v>
      </c>
      <c r="C368">
        <v>3.0254699999999999</v>
      </c>
      <c r="D368">
        <v>21776.799999999999</v>
      </c>
    </row>
    <row r="369" spans="1:4" x14ac:dyDescent="0.35">
      <c r="A369">
        <v>36720</v>
      </c>
      <c r="B369">
        <v>4.1871499999999999</v>
      </c>
      <c r="C369">
        <v>4.1871499999999999</v>
      </c>
      <c r="D369">
        <v>21991.1</v>
      </c>
    </row>
    <row r="370" spans="1:4" x14ac:dyDescent="0.35">
      <c r="A370">
        <v>36820</v>
      </c>
      <c r="B370">
        <v>4.0177100000000001</v>
      </c>
      <c r="C370">
        <v>4.0177100000000001</v>
      </c>
      <c r="D370">
        <v>22472</v>
      </c>
    </row>
    <row r="371" spans="1:4" x14ac:dyDescent="0.35">
      <c r="A371">
        <v>36920</v>
      </c>
      <c r="B371">
        <v>3.5370300000000001</v>
      </c>
      <c r="C371">
        <v>3.5370300000000001</v>
      </c>
      <c r="D371">
        <v>22453.200000000001</v>
      </c>
    </row>
    <row r="372" spans="1:4" x14ac:dyDescent="0.35">
      <c r="A372">
        <v>37020</v>
      </c>
      <c r="B372">
        <v>3.28024</v>
      </c>
      <c r="C372">
        <v>3.28024</v>
      </c>
      <c r="D372">
        <v>22121.1</v>
      </c>
    </row>
    <row r="373" spans="1:4" x14ac:dyDescent="0.35">
      <c r="A373">
        <v>37120</v>
      </c>
      <c r="B373">
        <v>2.13944</v>
      </c>
      <c r="C373">
        <v>2.13944</v>
      </c>
      <c r="D373">
        <v>22113</v>
      </c>
    </row>
    <row r="374" spans="1:4" x14ac:dyDescent="0.35">
      <c r="A374">
        <v>37220</v>
      </c>
      <c r="B374">
        <v>3.9487000000000001</v>
      </c>
      <c r="C374">
        <v>3.9487000000000001</v>
      </c>
      <c r="D374">
        <v>22795.4</v>
      </c>
    </row>
    <row r="375" spans="1:4" x14ac:dyDescent="0.35">
      <c r="A375">
        <v>37320</v>
      </c>
      <c r="B375">
        <v>4.1321500000000002</v>
      </c>
      <c r="C375">
        <v>4.1321500000000002</v>
      </c>
      <c r="D375">
        <v>22286.6</v>
      </c>
    </row>
    <row r="376" spans="1:4" x14ac:dyDescent="0.35">
      <c r="A376">
        <v>37420</v>
      </c>
      <c r="B376">
        <v>3.1293899999999999</v>
      </c>
      <c r="C376">
        <v>3.1293899999999999</v>
      </c>
      <c r="D376">
        <v>22166.9</v>
      </c>
    </row>
    <row r="377" spans="1:4" x14ac:dyDescent="0.35">
      <c r="A377">
        <v>37520</v>
      </c>
      <c r="B377">
        <v>3.6755800000000001</v>
      </c>
      <c r="C377">
        <v>3.6755800000000001</v>
      </c>
      <c r="D377">
        <v>22434</v>
      </c>
    </row>
    <row r="378" spans="1:4" x14ac:dyDescent="0.35">
      <c r="A378">
        <v>37620</v>
      </c>
      <c r="B378">
        <v>3.51416</v>
      </c>
      <c r="C378">
        <v>3.51416</v>
      </c>
      <c r="D378">
        <v>22294.2</v>
      </c>
    </row>
    <row r="379" spans="1:4" x14ac:dyDescent="0.35">
      <c r="A379">
        <v>37720</v>
      </c>
      <c r="B379">
        <v>2.88435</v>
      </c>
      <c r="C379">
        <v>2.88435</v>
      </c>
      <c r="D379">
        <v>22456.6</v>
      </c>
    </row>
    <row r="380" spans="1:4" x14ac:dyDescent="0.35">
      <c r="A380">
        <v>37820</v>
      </c>
      <c r="B380">
        <v>2.6373000000000002</v>
      </c>
      <c r="C380">
        <v>2.6373000000000002</v>
      </c>
      <c r="D380">
        <v>22631.1</v>
      </c>
    </row>
    <row r="381" spans="1:4" x14ac:dyDescent="0.35">
      <c r="A381">
        <v>37920</v>
      </c>
      <c r="B381">
        <v>3.2911800000000002</v>
      </c>
      <c r="C381">
        <v>3.2911800000000002</v>
      </c>
      <c r="D381">
        <v>22460.9</v>
      </c>
    </row>
    <row r="382" spans="1:4" x14ac:dyDescent="0.35">
      <c r="A382">
        <v>38020</v>
      </c>
      <c r="B382">
        <v>2.7305999999999999</v>
      </c>
      <c r="C382">
        <v>2.7305999999999999</v>
      </c>
      <c r="D382">
        <v>22339.599999999999</v>
      </c>
    </row>
    <row r="383" spans="1:4" x14ac:dyDescent="0.35">
      <c r="A383">
        <v>38120</v>
      </c>
      <c r="B383">
        <v>1.65509</v>
      </c>
      <c r="C383">
        <v>1.65509</v>
      </c>
      <c r="D383">
        <v>22736.5</v>
      </c>
    </row>
    <row r="384" spans="1:4" x14ac:dyDescent="0.35">
      <c r="A384">
        <v>38220</v>
      </c>
      <c r="B384">
        <v>3.2028500000000002</v>
      </c>
      <c r="C384">
        <v>3.2028500000000002</v>
      </c>
      <c r="D384">
        <v>22642.1</v>
      </c>
    </row>
    <row r="385" spans="1:4" x14ac:dyDescent="0.35">
      <c r="A385">
        <v>38320</v>
      </c>
      <c r="B385">
        <v>4.28362</v>
      </c>
      <c r="C385">
        <v>4.28362</v>
      </c>
      <c r="D385">
        <v>22610.2</v>
      </c>
    </row>
    <row r="386" spans="1:4" x14ac:dyDescent="0.35">
      <c r="A386">
        <v>38420</v>
      </c>
      <c r="B386">
        <v>4.1289899999999999</v>
      </c>
      <c r="C386">
        <v>4.1289899999999999</v>
      </c>
      <c r="D386">
        <v>23223.1</v>
      </c>
    </row>
    <row r="387" spans="1:4" x14ac:dyDescent="0.35">
      <c r="A387">
        <v>38520</v>
      </c>
      <c r="B387">
        <v>2.0808</v>
      </c>
      <c r="C387">
        <v>2.0808</v>
      </c>
      <c r="D387">
        <v>22872.9</v>
      </c>
    </row>
    <row r="388" spans="1:4" x14ac:dyDescent="0.35">
      <c r="A388">
        <v>38620</v>
      </c>
      <c r="B388">
        <v>3.56595</v>
      </c>
      <c r="C388">
        <v>3.56595</v>
      </c>
      <c r="D388">
        <v>23052.9</v>
      </c>
    </row>
    <row r="389" spans="1:4" x14ac:dyDescent="0.35">
      <c r="A389">
        <v>38720</v>
      </c>
      <c r="B389">
        <v>1.8565100000000001</v>
      </c>
      <c r="C389">
        <v>1.8565100000000001</v>
      </c>
      <c r="D389">
        <v>23519.1</v>
      </c>
    </row>
    <row r="390" spans="1:4" x14ac:dyDescent="0.35">
      <c r="A390">
        <v>38820</v>
      </c>
      <c r="B390">
        <v>2.59274</v>
      </c>
      <c r="C390">
        <v>2.59274</v>
      </c>
      <c r="D390">
        <v>23272.6</v>
      </c>
    </row>
    <row r="391" spans="1:4" x14ac:dyDescent="0.35">
      <c r="A391">
        <v>38920</v>
      </c>
      <c r="B391">
        <v>3.3150900000000001</v>
      </c>
      <c r="C391">
        <v>3.3150900000000001</v>
      </c>
      <c r="D391">
        <v>22816.799999999999</v>
      </c>
    </row>
    <row r="392" spans="1:4" x14ac:dyDescent="0.35">
      <c r="A392">
        <v>39020</v>
      </c>
      <c r="B392">
        <v>4.1870799999999999</v>
      </c>
      <c r="C392">
        <v>4.1870799999999999</v>
      </c>
      <c r="D392">
        <v>23865.200000000001</v>
      </c>
    </row>
    <row r="393" spans="1:4" x14ac:dyDescent="0.35">
      <c r="A393">
        <v>39120</v>
      </c>
      <c r="B393">
        <v>3.33128</v>
      </c>
      <c r="C393">
        <v>3.33128</v>
      </c>
      <c r="D393">
        <v>23614.5</v>
      </c>
    </row>
    <row r="394" spans="1:4" x14ac:dyDescent="0.35">
      <c r="A394">
        <v>39220</v>
      </c>
      <c r="B394">
        <v>1.86913</v>
      </c>
      <c r="C394">
        <v>1.86913</v>
      </c>
      <c r="D394">
        <v>22838.1</v>
      </c>
    </row>
    <row r="395" spans="1:4" x14ac:dyDescent="0.35">
      <c r="A395">
        <v>39320</v>
      </c>
      <c r="B395">
        <v>2.4727199999999998</v>
      </c>
      <c r="C395">
        <v>2.4727199999999998</v>
      </c>
      <c r="D395">
        <v>23477.599999999999</v>
      </c>
    </row>
    <row r="396" spans="1:4" x14ac:dyDescent="0.35">
      <c r="A396">
        <v>39420</v>
      </c>
      <c r="B396">
        <v>3.1577899999999999</v>
      </c>
      <c r="C396">
        <v>3.1577899999999999</v>
      </c>
      <c r="D396">
        <v>23879</v>
      </c>
    </row>
    <row r="397" spans="1:4" x14ac:dyDescent="0.35">
      <c r="A397">
        <v>39520</v>
      </c>
      <c r="B397">
        <v>4.6894499999999999</v>
      </c>
      <c r="C397">
        <v>4.6894499999999999</v>
      </c>
      <c r="D397">
        <v>24005.5</v>
      </c>
    </row>
    <row r="398" spans="1:4" x14ac:dyDescent="0.35">
      <c r="A398">
        <v>39620</v>
      </c>
      <c r="B398">
        <v>1.81487</v>
      </c>
      <c r="C398">
        <v>1.81487</v>
      </c>
      <c r="D398">
        <v>23748</v>
      </c>
    </row>
    <row r="399" spans="1:4" x14ac:dyDescent="0.35">
      <c r="A399">
        <v>39720</v>
      </c>
      <c r="B399">
        <v>1.6188100000000001</v>
      </c>
      <c r="C399">
        <v>1.6188100000000001</v>
      </c>
      <c r="D399">
        <v>23804.1</v>
      </c>
    </row>
    <row r="400" spans="1:4" x14ac:dyDescent="0.35">
      <c r="A400">
        <v>39820</v>
      </c>
      <c r="B400">
        <v>3.6586400000000001</v>
      </c>
      <c r="C400">
        <v>3.6586400000000001</v>
      </c>
      <c r="D400">
        <v>24024.799999999999</v>
      </c>
    </row>
    <row r="401" spans="1:4" x14ac:dyDescent="0.35">
      <c r="A401">
        <v>39920</v>
      </c>
      <c r="B401">
        <v>2.1563400000000001</v>
      </c>
      <c r="C401">
        <v>2.1563400000000001</v>
      </c>
      <c r="D401">
        <v>24003</v>
      </c>
    </row>
    <row r="402" spans="1:4" x14ac:dyDescent="0.35">
      <c r="A402">
        <v>40020</v>
      </c>
      <c r="B402">
        <v>1.8127</v>
      </c>
      <c r="C402">
        <v>1.8127</v>
      </c>
      <c r="D402">
        <v>24113</v>
      </c>
    </row>
    <row r="403" spans="1:4" x14ac:dyDescent="0.35">
      <c r="A403">
        <v>40120</v>
      </c>
      <c r="B403">
        <v>5.0714499999999996</v>
      </c>
      <c r="C403">
        <v>5.0714499999999996</v>
      </c>
      <c r="D403">
        <v>23982.1</v>
      </c>
    </row>
    <row r="404" spans="1:4" x14ac:dyDescent="0.35">
      <c r="A404">
        <v>40220</v>
      </c>
      <c r="B404">
        <v>4.7555500000000004</v>
      </c>
      <c r="C404">
        <v>4.7555500000000004</v>
      </c>
      <c r="D404">
        <v>23920.1</v>
      </c>
    </row>
    <row r="405" spans="1:4" x14ac:dyDescent="0.35">
      <c r="A405">
        <v>40320</v>
      </c>
      <c r="B405">
        <v>4.282</v>
      </c>
      <c r="C405">
        <v>4.282</v>
      </c>
      <c r="D405">
        <v>23894.5</v>
      </c>
    </row>
    <row r="406" spans="1:4" x14ac:dyDescent="0.35">
      <c r="A406">
        <v>40420</v>
      </c>
      <c r="B406">
        <v>2.3418899999999998</v>
      </c>
      <c r="C406">
        <v>2.3418899999999998</v>
      </c>
      <c r="D406">
        <v>23701.8</v>
      </c>
    </row>
    <row r="407" spans="1:4" x14ac:dyDescent="0.35">
      <c r="A407">
        <v>40520</v>
      </c>
      <c r="B407">
        <v>3.0266600000000001</v>
      </c>
      <c r="C407">
        <v>3.0266600000000001</v>
      </c>
      <c r="D407">
        <v>24753</v>
      </c>
    </row>
    <row r="408" spans="1:4" x14ac:dyDescent="0.35">
      <c r="A408">
        <v>40620</v>
      </c>
      <c r="B408">
        <v>2.7019199999999999</v>
      </c>
      <c r="C408">
        <v>2.7019199999999999</v>
      </c>
      <c r="D408">
        <v>24132</v>
      </c>
    </row>
    <row r="409" spans="1:4" x14ac:dyDescent="0.35">
      <c r="A409">
        <v>40720</v>
      </c>
      <c r="B409">
        <v>2.8832800000000001</v>
      </c>
      <c r="C409">
        <v>2.8832800000000001</v>
      </c>
      <c r="D409">
        <v>24444.9</v>
      </c>
    </row>
    <row r="410" spans="1:4" x14ac:dyDescent="0.35">
      <c r="A410">
        <v>40820</v>
      </c>
      <c r="B410">
        <v>2.9398300000000002</v>
      </c>
      <c r="C410">
        <v>2.9398300000000002</v>
      </c>
      <c r="D410">
        <v>23850.2</v>
      </c>
    </row>
    <row r="411" spans="1:4" x14ac:dyDescent="0.35">
      <c r="A411">
        <v>40920</v>
      </c>
      <c r="B411">
        <v>2.0184700000000002</v>
      </c>
      <c r="C411">
        <v>2.0184700000000002</v>
      </c>
      <c r="D411">
        <v>24355.599999999999</v>
      </c>
    </row>
    <row r="412" spans="1:4" x14ac:dyDescent="0.35">
      <c r="A412">
        <v>41020</v>
      </c>
      <c r="B412">
        <v>5.0250000000000004</v>
      </c>
      <c r="C412">
        <v>5.0250000000000004</v>
      </c>
      <c r="D412">
        <v>24194.799999999999</v>
      </c>
    </row>
    <row r="413" spans="1:4" x14ac:dyDescent="0.35">
      <c r="A413">
        <v>41120</v>
      </c>
      <c r="B413">
        <v>2.4300999999999999</v>
      </c>
      <c r="C413">
        <v>2.4300999999999999</v>
      </c>
      <c r="D413">
        <v>24543.8</v>
      </c>
    </row>
    <row r="414" spans="1:4" x14ac:dyDescent="0.35">
      <c r="A414">
        <v>41220</v>
      </c>
      <c r="B414">
        <v>1.60442</v>
      </c>
      <c r="C414">
        <v>1.60442</v>
      </c>
      <c r="D414">
        <v>24714.2</v>
      </c>
    </row>
    <row r="415" spans="1:4" x14ac:dyDescent="0.35">
      <c r="A415">
        <v>41320</v>
      </c>
      <c r="B415">
        <v>3.6480899999999998</v>
      </c>
      <c r="C415">
        <v>3.6480899999999998</v>
      </c>
      <c r="D415">
        <v>24595.9</v>
      </c>
    </row>
    <row r="416" spans="1:4" x14ac:dyDescent="0.35">
      <c r="A416">
        <v>41420</v>
      </c>
      <c r="B416">
        <v>4.7333499999999997</v>
      </c>
      <c r="C416">
        <v>4.7333499999999997</v>
      </c>
      <c r="D416">
        <v>24963.200000000001</v>
      </c>
    </row>
    <row r="417" spans="1:4" x14ac:dyDescent="0.35">
      <c r="A417">
        <v>41520</v>
      </c>
      <c r="B417">
        <v>1.46977</v>
      </c>
      <c r="C417">
        <v>1.46977</v>
      </c>
      <c r="D417">
        <v>24860.799999999999</v>
      </c>
    </row>
    <row r="418" spans="1:4" x14ac:dyDescent="0.35">
      <c r="A418">
        <v>41620</v>
      </c>
      <c r="B418">
        <v>3.9423300000000001</v>
      </c>
      <c r="C418">
        <v>3.9423300000000001</v>
      </c>
      <c r="D418">
        <v>44239.5</v>
      </c>
    </row>
    <row r="419" spans="1:4" x14ac:dyDescent="0.35">
      <c r="A419">
        <v>41720</v>
      </c>
      <c r="B419">
        <v>2.9047000000000001</v>
      </c>
      <c r="C419">
        <v>2.9047000000000001</v>
      </c>
      <c r="D419">
        <v>43001</v>
      </c>
    </row>
    <row r="420" spans="1:4" x14ac:dyDescent="0.35">
      <c r="A420">
        <v>41820</v>
      </c>
      <c r="B420">
        <v>1.9863500000000001</v>
      </c>
      <c r="C420">
        <v>1.9863500000000001</v>
      </c>
      <c r="D420">
        <v>25003.4</v>
      </c>
    </row>
    <row r="421" spans="1:4" x14ac:dyDescent="0.35">
      <c r="A421">
        <v>41920</v>
      </c>
      <c r="B421">
        <v>3.2110699999999999</v>
      </c>
      <c r="C421">
        <v>3.2110699999999999</v>
      </c>
      <c r="D421">
        <v>25260</v>
      </c>
    </row>
    <row r="422" spans="1:4" x14ac:dyDescent="0.35">
      <c r="A422">
        <v>42020</v>
      </c>
      <c r="B422">
        <v>4.0763299999999996</v>
      </c>
      <c r="C422">
        <v>4.0763299999999996</v>
      </c>
      <c r="D422">
        <v>25023</v>
      </c>
    </row>
    <row r="423" spans="1:4" x14ac:dyDescent="0.35">
      <c r="A423">
        <v>42120</v>
      </c>
      <c r="B423">
        <v>2.7761900000000002</v>
      </c>
      <c r="C423">
        <v>2.7761900000000002</v>
      </c>
      <c r="D423">
        <v>25107.9</v>
      </c>
    </row>
    <row r="424" spans="1:4" x14ac:dyDescent="0.35">
      <c r="A424">
        <v>42220</v>
      </c>
      <c r="B424">
        <v>4.93058</v>
      </c>
      <c r="C424">
        <v>4.93058</v>
      </c>
      <c r="D424">
        <v>24988.799999999999</v>
      </c>
    </row>
    <row r="425" spans="1:4" x14ac:dyDescent="0.35">
      <c r="A425">
        <v>42320</v>
      </c>
      <c r="B425">
        <v>3.82213</v>
      </c>
      <c r="C425">
        <v>3.82213</v>
      </c>
      <c r="D425">
        <v>24977.4</v>
      </c>
    </row>
    <row r="426" spans="1:4" x14ac:dyDescent="0.35">
      <c r="A426">
        <v>42420</v>
      </c>
      <c r="B426">
        <v>3.5882200000000002</v>
      </c>
      <c r="C426">
        <v>3.5882200000000002</v>
      </c>
      <c r="D426">
        <v>25660.6</v>
      </c>
    </row>
    <row r="427" spans="1:4" x14ac:dyDescent="0.35">
      <c r="A427">
        <v>42520</v>
      </c>
      <c r="B427">
        <v>2.5249000000000001</v>
      </c>
      <c r="C427">
        <v>2.5249000000000001</v>
      </c>
      <c r="D427">
        <v>25233</v>
      </c>
    </row>
    <row r="428" spans="1:4" x14ac:dyDescent="0.35">
      <c r="A428">
        <v>42620</v>
      </c>
      <c r="B428">
        <v>1.7814399999999999</v>
      </c>
      <c r="C428">
        <v>1.7814399999999999</v>
      </c>
      <c r="D428">
        <v>25726.9</v>
      </c>
    </row>
    <row r="429" spans="1:4" x14ac:dyDescent="0.35">
      <c r="A429">
        <v>42720</v>
      </c>
      <c r="B429">
        <v>3.0383900000000001</v>
      </c>
      <c r="C429">
        <v>3.0383900000000001</v>
      </c>
      <c r="D429">
        <v>25797.200000000001</v>
      </c>
    </row>
    <row r="430" spans="1:4" x14ac:dyDescent="0.35">
      <c r="A430">
        <v>42820</v>
      </c>
      <c r="B430">
        <v>3.1791200000000002</v>
      </c>
      <c r="C430">
        <v>3.1791200000000002</v>
      </c>
      <c r="D430">
        <v>25648.9</v>
      </c>
    </row>
    <row r="431" spans="1:4" x14ac:dyDescent="0.35">
      <c r="A431">
        <v>42920</v>
      </c>
      <c r="B431">
        <v>3.5600299999999998</v>
      </c>
      <c r="C431">
        <v>3.5600299999999998</v>
      </c>
      <c r="D431">
        <v>26170.6</v>
      </c>
    </row>
    <row r="432" spans="1:4" x14ac:dyDescent="0.35">
      <c r="A432">
        <v>43020</v>
      </c>
      <c r="B432">
        <v>3.5618599999999998</v>
      </c>
      <c r="C432">
        <v>3.5618599999999998</v>
      </c>
      <c r="D432">
        <v>25641.9</v>
      </c>
    </row>
    <row r="433" spans="1:4" x14ac:dyDescent="0.35">
      <c r="A433">
        <v>43120</v>
      </c>
      <c r="B433">
        <v>2.5009600000000001</v>
      </c>
      <c r="C433">
        <v>2.5009600000000001</v>
      </c>
      <c r="D433">
        <v>25552.1</v>
      </c>
    </row>
    <row r="434" spans="1:4" x14ac:dyDescent="0.35">
      <c r="A434">
        <v>43220</v>
      </c>
      <c r="B434">
        <v>2.2568700000000002</v>
      </c>
      <c r="C434">
        <v>2.2568700000000002</v>
      </c>
      <c r="D434">
        <v>25876.2</v>
      </c>
    </row>
    <row r="435" spans="1:4" x14ac:dyDescent="0.35">
      <c r="A435">
        <v>43320</v>
      </c>
      <c r="B435">
        <v>3.4335200000000001</v>
      </c>
      <c r="C435">
        <v>3.4335200000000001</v>
      </c>
      <c r="D435">
        <v>25711.599999999999</v>
      </c>
    </row>
    <row r="436" spans="1:4" x14ac:dyDescent="0.35">
      <c r="A436">
        <v>43420</v>
      </c>
      <c r="B436">
        <v>3.2986300000000002</v>
      </c>
      <c r="C436">
        <v>3.2986300000000002</v>
      </c>
      <c r="D436">
        <v>25749.1</v>
      </c>
    </row>
    <row r="437" spans="1:4" x14ac:dyDescent="0.35">
      <c r="A437">
        <v>43520</v>
      </c>
      <c r="B437">
        <v>2.4161299999999999</v>
      </c>
      <c r="C437">
        <v>2.4161299999999999</v>
      </c>
      <c r="D437">
        <v>25654.6</v>
      </c>
    </row>
    <row r="438" spans="1:4" x14ac:dyDescent="0.35">
      <c r="A438">
        <v>43620</v>
      </c>
      <c r="B438">
        <v>4.7083899999999996</v>
      </c>
      <c r="C438">
        <v>4.7083899999999996</v>
      </c>
      <c r="D438">
        <v>26000.2</v>
      </c>
    </row>
    <row r="439" spans="1:4" x14ac:dyDescent="0.35">
      <c r="A439">
        <v>43720</v>
      </c>
      <c r="B439">
        <v>3.4212799999999999</v>
      </c>
      <c r="C439">
        <v>3.4212799999999999</v>
      </c>
      <c r="D439">
        <v>25519.4</v>
      </c>
    </row>
    <row r="440" spans="1:4" x14ac:dyDescent="0.35">
      <c r="A440">
        <v>43820</v>
      </c>
      <c r="B440">
        <v>3.73637</v>
      </c>
      <c r="C440">
        <v>3.73637</v>
      </c>
      <c r="D440">
        <v>26509.1</v>
      </c>
    </row>
    <row r="441" spans="1:4" x14ac:dyDescent="0.35">
      <c r="A441">
        <v>43920</v>
      </c>
      <c r="B441">
        <v>1.7732399999999999</v>
      </c>
      <c r="C441">
        <v>1.7732399999999999</v>
      </c>
      <c r="D441">
        <v>26175.9</v>
      </c>
    </row>
    <row r="442" spans="1:4" x14ac:dyDescent="0.35">
      <c r="A442">
        <v>44020</v>
      </c>
      <c r="B442">
        <v>2.8684099999999999</v>
      </c>
      <c r="C442">
        <v>2.8684099999999999</v>
      </c>
      <c r="D442">
        <v>26377.8</v>
      </c>
    </row>
    <row r="443" spans="1:4" x14ac:dyDescent="0.35">
      <c r="A443">
        <v>44120</v>
      </c>
      <c r="B443">
        <v>4.6187300000000002</v>
      </c>
      <c r="C443">
        <v>4.6187300000000002</v>
      </c>
      <c r="D443">
        <v>26368.6</v>
      </c>
    </row>
    <row r="444" spans="1:4" x14ac:dyDescent="0.35">
      <c r="A444">
        <v>44220</v>
      </c>
      <c r="B444">
        <v>2.4331700000000001</v>
      </c>
      <c r="C444">
        <v>2.4331700000000001</v>
      </c>
      <c r="D444">
        <v>26373.8</v>
      </c>
    </row>
    <row r="445" spans="1:4" x14ac:dyDescent="0.35">
      <c r="A445">
        <v>44320</v>
      </c>
      <c r="B445">
        <v>2.9753099999999999</v>
      </c>
      <c r="C445">
        <v>2.9753099999999999</v>
      </c>
      <c r="D445">
        <v>26458.1</v>
      </c>
    </row>
    <row r="446" spans="1:4" x14ac:dyDescent="0.35">
      <c r="A446">
        <v>44420</v>
      </c>
      <c r="B446">
        <v>3.4157899999999999</v>
      </c>
      <c r="C446">
        <v>3.4157899999999999</v>
      </c>
      <c r="D446">
        <v>26828</v>
      </c>
    </row>
    <row r="447" spans="1:4" x14ac:dyDescent="0.35">
      <c r="A447">
        <v>44520</v>
      </c>
      <c r="B447">
        <v>4.2197899999999997</v>
      </c>
      <c r="C447">
        <v>4.2197899999999997</v>
      </c>
      <c r="D447">
        <v>26460.400000000001</v>
      </c>
    </row>
    <row r="448" spans="1:4" x14ac:dyDescent="0.35">
      <c r="A448">
        <v>44620</v>
      </c>
      <c r="B448">
        <v>5.3086099999999998</v>
      </c>
      <c r="C448">
        <v>5.3086099999999998</v>
      </c>
      <c r="D448">
        <v>26795</v>
      </c>
    </row>
    <row r="449" spans="1:4" x14ac:dyDescent="0.35">
      <c r="A449">
        <v>44720</v>
      </c>
      <c r="B449">
        <v>2.5931500000000001</v>
      </c>
      <c r="C449">
        <v>2.5931500000000001</v>
      </c>
      <c r="D449">
        <v>26935.5</v>
      </c>
    </row>
    <row r="450" spans="1:4" x14ac:dyDescent="0.35">
      <c r="A450">
        <v>44820</v>
      </c>
      <c r="B450">
        <v>2.9159199999999998</v>
      </c>
      <c r="C450">
        <v>2.9159199999999998</v>
      </c>
      <c r="D450">
        <v>27143.1</v>
      </c>
    </row>
    <row r="451" spans="1:4" x14ac:dyDescent="0.35">
      <c r="A451">
        <v>44920</v>
      </c>
      <c r="B451">
        <v>3.1648800000000001</v>
      </c>
      <c r="C451">
        <v>3.1648800000000001</v>
      </c>
      <c r="D451">
        <v>26587.4</v>
      </c>
    </row>
    <row r="452" spans="1:4" x14ac:dyDescent="0.35">
      <c r="A452">
        <v>45020</v>
      </c>
      <c r="B452">
        <v>3.8174299999999999</v>
      </c>
      <c r="C452">
        <v>3.8174299999999999</v>
      </c>
      <c r="D452">
        <v>27149.1</v>
      </c>
    </row>
    <row r="453" spans="1:4" x14ac:dyDescent="0.35">
      <c r="A453">
        <v>45120</v>
      </c>
      <c r="B453">
        <v>2.9072200000000001</v>
      </c>
      <c r="C453">
        <v>2.9072200000000001</v>
      </c>
      <c r="D453">
        <v>26976.1</v>
      </c>
    </row>
    <row r="454" spans="1:4" x14ac:dyDescent="0.35">
      <c r="A454">
        <v>45220</v>
      </c>
      <c r="B454">
        <v>2.2822300000000002</v>
      </c>
      <c r="C454">
        <v>2.2822300000000002</v>
      </c>
      <c r="D454">
        <v>26789.200000000001</v>
      </c>
    </row>
    <row r="455" spans="1:4" x14ac:dyDescent="0.35">
      <c r="A455">
        <v>45320</v>
      </c>
      <c r="B455">
        <v>2.8502000000000001</v>
      </c>
      <c r="C455">
        <v>2.8502000000000001</v>
      </c>
      <c r="D455">
        <v>27129.1</v>
      </c>
    </row>
    <row r="456" spans="1:4" x14ac:dyDescent="0.35">
      <c r="A456">
        <v>45420</v>
      </c>
      <c r="B456">
        <v>2.8550399999999998</v>
      </c>
      <c r="C456">
        <v>2.8550399999999998</v>
      </c>
      <c r="D456">
        <v>27409.200000000001</v>
      </c>
    </row>
    <row r="457" spans="1:4" x14ac:dyDescent="0.35">
      <c r="A457">
        <v>45520</v>
      </c>
      <c r="B457">
        <v>3.1461700000000001</v>
      </c>
      <c r="C457">
        <v>3.1461700000000001</v>
      </c>
      <c r="D457">
        <v>26842.799999999999</v>
      </c>
    </row>
    <row r="458" spans="1:4" x14ac:dyDescent="0.35">
      <c r="A458">
        <v>45620</v>
      </c>
      <c r="B458">
        <v>1.86172</v>
      </c>
      <c r="C458">
        <v>1.86172</v>
      </c>
      <c r="D458">
        <v>27272.400000000001</v>
      </c>
    </row>
    <row r="459" spans="1:4" x14ac:dyDescent="0.35">
      <c r="A459">
        <v>45720</v>
      </c>
      <c r="B459">
        <v>3.2250800000000002</v>
      </c>
      <c r="C459">
        <v>3.2250800000000002</v>
      </c>
      <c r="D459">
        <v>27030</v>
      </c>
    </row>
    <row r="460" spans="1:4" x14ac:dyDescent="0.35">
      <c r="A460">
        <v>45820</v>
      </c>
      <c r="B460">
        <v>4.5497899999999998</v>
      </c>
      <c r="C460">
        <v>4.5497899999999998</v>
      </c>
      <c r="D460">
        <v>27326.9</v>
      </c>
    </row>
    <row r="461" spans="1:4" x14ac:dyDescent="0.35">
      <c r="A461">
        <v>45920</v>
      </c>
      <c r="B461">
        <v>3.72357</v>
      </c>
      <c r="C461">
        <v>3.72357</v>
      </c>
      <c r="D461">
        <v>27861.200000000001</v>
      </c>
    </row>
    <row r="462" spans="1:4" x14ac:dyDescent="0.35">
      <c r="A462">
        <v>46020</v>
      </c>
      <c r="B462">
        <v>2.68512</v>
      </c>
      <c r="C462">
        <v>2.68512</v>
      </c>
      <c r="D462">
        <v>27349.599999999999</v>
      </c>
    </row>
    <row r="463" spans="1:4" x14ac:dyDescent="0.35">
      <c r="A463">
        <v>46120</v>
      </c>
      <c r="B463">
        <v>3.08304</v>
      </c>
      <c r="C463">
        <v>3.08304</v>
      </c>
      <c r="D463">
        <v>28112.799999999999</v>
      </c>
    </row>
    <row r="464" spans="1:4" x14ac:dyDescent="0.35">
      <c r="A464">
        <v>46220</v>
      </c>
      <c r="B464">
        <v>2.5337000000000001</v>
      </c>
      <c r="C464">
        <v>2.5337000000000001</v>
      </c>
      <c r="D464">
        <v>27215.1</v>
      </c>
    </row>
    <row r="465" spans="1:4" x14ac:dyDescent="0.35">
      <c r="A465">
        <v>46320</v>
      </c>
      <c r="B465">
        <v>2.88313</v>
      </c>
      <c r="C465">
        <v>2.88313</v>
      </c>
      <c r="D465">
        <v>27300.2</v>
      </c>
    </row>
    <row r="466" spans="1:4" x14ac:dyDescent="0.35">
      <c r="A466">
        <v>46420</v>
      </c>
      <c r="B466">
        <v>3.3677600000000001</v>
      </c>
      <c r="C466">
        <v>3.3677600000000001</v>
      </c>
      <c r="D466">
        <v>27696.9</v>
      </c>
    </row>
    <row r="467" spans="1:4" x14ac:dyDescent="0.35">
      <c r="A467">
        <v>46520</v>
      </c>
      <c r="B467">
        <v>2.63856</v>
      </c>
      <c r="C467">
        <v>2.63856</v>
      </c>
      <c r="D467">
        <v>27379.5</v>
      </c>
    </row>
    <row r="468" spans="1:4" x14ac:dyDescent="0.35">
      <c r="A468">
        <v>46620</v>
      </c>
      <c r="B468">
        <v>3.8638699999999999</v>
      </c>
      <c r="C468">
        <v>3.8638699999999999</v>
      </c>
      <c r="D468">
        <v>27526.400000000001</v>
      </c>
    </row>
    <row r="469" spans="1:4" x14ac:dyDescent="0.35">
      <c r="A469">
        <v>46720</v>
      </c>
      <c r="B469">
        <v>2.79779</v>
      </c>
      <c r="C469">
        <v>2.79779</v>
      </c>
      <c r="D469">
        <v>27712.5</v>
      </c>
    </row>
    <row r="470" spans="1:4" x14ac:dyDescent="0.35">
      <c r="A470">
        <v>46820</v>
      </c>
      <c r="B470">
        <v>4.6286199999999997</v>
      </c>
      <c r="C470">
        <v>4.6286199999999997</v>
      </c>
      <c r="D470">
        <v>27834.799999999999</v>
      </c>
    </row>
    <row r="471" spans="1:4" x14ac:dyDescent="0.35">
      <c r="A471">
        <v>46920</v>
      </c>
      <c r="B471">
        <v>3.1114999999999999</v>
      </c>
      <c r="C471">
        <v>3.1114999999999999</v>
      </c>
      <c r="D471">
        <v>27926</v>
      </c>
    </row>
    <row r="472" spans="1:4" x14ac:dyDescent="0.35">
      <c r="A472">
        <v>47020</v>
      </c>
      <c r="B472">
        <v>3.5528</v>
      </c>
      <c r="C472">
        <v>3.5528</v>
      </c>
      <c r="D472">
        <v>27887.200000000001</v>
      </c>
    </row>
    <row r="473" spans="1:4" x14ac:dyDescent="0.35">
      <c r="A473">
        <v>47120</v>
      </c>
      <c r="B473">
        <v>3.8391299999999999</v>
      </c>
      <c r="C473">
        <v>3.8391299999999999</v>
      </c>
      <c r="D473">
        <v>28022.2</v>
      </c>
    </row>
    <row r="474" spans="1:4" x14ac:dyDescent="0.35">
      <c r="A474">
        <v>47220</v>
      </c>
      <c r="B474">
        <v>2.87331</v>
      </c>
      <c r="C474">
        <v>2.87331</v>
      </c>
      <c r="D474">
        <v>27881.599999999999</v>
      </c>
    </row>
    <row r="475" spans="1:4" x14ac:dyDescent="0.35">
      <c r="A475">
        <v>47320</v>
      </c>
      <c r="B475">
        <v>2.8187099999999998</v>
      </c>
      <c r="C475">
        <v>2.8187099999999998</v>
      </c>
      <c r="D475">
        <v>28166.400000000001</v>
      </c>
    </row>
    <row r="476" spans="1:4" x14ac:dyDescent="0.35">
      <c r="A476">
        <v>47420</v>
      </c>
      <c r="B476">
        <v>3.8267600000000002</v>
      </c>
      <c r="C476">
        <v>3.8267600000000002</v>
      </c>
      <c r="D476">
        <v>28097.8</v>
      </c>
    </row>
    <row r="477" spans="1:4" x14ac:dyDescent="0.35">
      <c r="A477">
        <v>47520</v>
      </c>
      <c r="B477">
        <v>1.2558800000000001</v>
      </c>
      <c r="C477">
        <v>1.2558800000000001</v>
      </c>
      <c r="D477">
        <v>28439</v>
      </c>
    </row>
    <row r="478" spans="1:4" x14ac:dyDescent="0.35">
      <c r="A478">
        <v>47620</v>
      </c>
      <c r="B478">
        <v>2.9843299999999999</v>
      </c>
      <c r="C478">
        <v>2.9843299999999999</v>
      </c>
      <c r="D478">
        <v>28297.200000000001</v>
      </c>
    </row>
    <row r="479" spans="1:4" x14ac:dyDescent="0.35">
      <c r="A479">
        <v>47720</v>
      </c>
      <c r="B479">
        <v>3.2871800000000002</v>
      </c>
      <c r="C479">
        <v>3.2871800000000002</v>
      </c>
      <c r="D479">
        <v>28548.6</v>
      </c>
    </row>
    <row r="480" spans="1:4" x14ac:dyDescent="0.35">
      <c r="A480">
        <v>47820</v>
      </c>
      <c r="B480">
        <v>2.5319600000000002</v>
      </c>
      <c r="C480">
        <v>2.5319600000000002</v>
      </c>
      <c r="D480">
        <v>28418.400000000001</v>
      </c>
    </row>
    <row r="481" spans="1:4" x14ac:dyDescent="0.35">
      <c r="A481">
        <v>47920</v>
      </c>
      <c r="B481">
        <v>4.6895300000000004</v>
      </c>
      <c r="C481">
        <v>4.6895300000000004</v>
      </c>
      <c r="D481">
        <v>28503.200000000001</v>
      </c>
    </row>
    <row r="482" spans="1:4" x14ac:dyDescent="0.35">
      <c r="A482">
        <v>48020</v>
      </c>
      <c r="B482">
        <v>2.7435700000000001</v>
      </c>
      <c r="C482">
        <v>2.7435700000000001</v>
      </c>
      <c r="D482">
        <v>28672.799999999999</v>
      </c>
    </row>
    <row r="483" spans="1:4" x14ac:dyDescent="0.35">
      <c r="A483">
        <v>48120</v>
      </c>
      <c r="B483">
        <v>3.9946899999999999</v>
      </c>
      <c r="C483">
        <v>3.9946899999999999</v>
      </c>
      <c r="D483">
        <v>28863</v>
      </c>
    </row>
    <row r="484" spans="1:4" x14ac:dyDescent="0.35">
      <c r="A484">
        <v>48220</v>
      </c>
      <c r="B484">
        <v>2.3159800000000001</v>
      </c>
      <c r="C484">
        <v>2.3159800000000001</v>
      </c>
      <c r="D484">
        <v>28564.9</v>
      </c>
    </row>
    <row r="485" spans="1:4" x14ac:dyDescent="0.35">
      <c r="A485">
        <v>48320</v>
      </c>
      <c r="B485">
        <v>2.08324</v>
      </c>
      <c r="C485">
        <v>2.08324</v>
      </c>
      <c r="D485">
        <v>28705</v>
      </c>
    </row>
    <row r="486" spans="1:4" x14ac:dyDescent="0.35">
      <c r="A486">
        <v>48420</v>
      </c>
      <c r="B486">
        <v>2.42666</v>
      </c>
      <c r="C486">
        <v>2.42666</v>
      </c>
      <c r="D486">
        <v>28567.5</v>
      </c>
    </row>
    <row r="487" spans="1:4" x14ac:dyDescent="0.35">
      <c r="A487">
        <v>48520</v>
      </c>
      <c r="B487">
        <v>2.5622600000000002</v>
      </c>
      <c r="C487">
        <v>2.5622600000000002</v>
      </c>
      <c r="D487">
        <v>28931.599999999999</v>
      </c>
    </row>
    <row r="488" spans="1:4" x14ac:dyDescent="0.35">
      <c r="A488">
        <v>48620</v>
      </c>
      <c r="B488">
        <v>4.2516100000000003</v>
      </c>
      <c r="C488">
        <v>4.2516100000000003</v>
      </c>
      <c r="D488">
        <v>28865.1</v>
      </c>
    </row>
    <row r="489" spans="1:4" x14ac:dyDescent="0.35">
      <c r="A489">
        <v>48720</v>
      </c>
      <c r="B489">
        <v>2.4804200000000001</v>
      </c>
      <c r="C489">
        <v>2.4804200000000001</v>
      </c>
      <c r="D489">
        <v>28947.1</v>
      </c>
    </row>
    <row r="490" spans="1:4" x14ac:dyDescent="0.35">
      <c r="A490">
        <v>48820</v>
      </c>
      <c r="B490">
        <v>2.0312899999999998</v>
      </c>
      <c r="C490">
        <v>2.0312899999999998</v>
      </c>
      <c r="D490">
        <v>28820.2</v>
      </c>
    </row>
    <row r="491" spans="1:4" x14ac:dyDescent="0.35">
      <c r="A491">
        <v>48920</v>
      </c>
      <c r="B491">
        <v>2.42239</v>
      </c>
      <c r="C491">
        <v>2.42239</v>
      </c>
      <c r="D491">
        <v>29464.5</v>
      </c>
    </row>
    <row r="492" spans="1:4" x14ac:dyDescent="0.35">
      <c r="A492">
        <v>49020</v>
      </c>
      <c r="B492">
        <v>2.3492199999999999</v>
      </c>
      <c r="C492">
        <v>2.3492199999999999</v>
      </c>
      <c r="D492">
        <v>29618</v>
      </c>
    </row>
    <row r="493" spans="1:4" x14ac:dyDescent="0.35">
      <c r="A493">
        <v>49120</v>
      </c>
      <c r="B493">
        <v>3.28912</v>
      </c>
      <c r="C493">
        <v>3.28912</v>
      </c>
      <c r="D493">
        <v>29212.2</v>
      </c>
    </row>
    <row r="494" spans="1:4" x14ac:dyDescent="0.35">
      <c r="A494">
        <v>49220</v>
      </c>
      <c r="B494">
        <v>1.71936</v>
      </c>
      <c r="C494">
        <v>1.71936</v>
      </c>
      <c r="D494">
        <v>29919.1</v>
      </c>
    </row>
    <row r="495" spans="1:4" x14ac:dyDescent="0.35">
      <c r="A495">
        <v>49320</v>
      </c>
      <c r="B495">
        <v>3.86449</v>
      </c>
      <c r="C495">
        <v>3.86449</v>
      </c>
      <c r="D495">
        <v>29746</v>
      </c>
    </row>
    <row r="496" spans="1:4" x14ac:dyDescent="0.35">
      <c r="A496">
        <v>49420</v>
      </c>
      <c r="B496">
        <v>1.4973399999999999</v>
      </c>
      <c r="C496">
        <v>1.4973399999999999</v>
      </c>
      <c r="D496">
        <v>30309</v>
      </c>
    </row>
    <row r="497" spans="1:4" x14ac:dyDescent="0.35">
      <c r="A497">
        <v>49520</v>
      </c>
      <c r="B497">
        <v>2.61266</v>
      </c>
      <c r="C497">
        <v>2.61266</v>
      </c>
      <c r="D497">
        <v>29588.400000000001</v>
      </c>
    </row>
    <row r="498" spans="1:4" x14ac:dyDescent="0.35">
      <c r="A498">
        <v>49620</v>
      </c>
      <c r="B498">
        <v>2.4407899999999998</v>
      </c>
      <c r="C498">
        <v>2.4407899999999998</v>
      </c>
      <c r="D498">
        <v>29973.8</v>
      </c>
    </row>
    <row r="499" spans="1:4" x14ac:dyDescent="0.35">
      <c r="A499">
        <v>49720</v>
      </c>
      <c r="B499">
        <v>2.8181600000000002</v>
      </c>
      <c r="C499">
        <v>2.8181600000000002</v>
      </c>
      <c r="D499">
        <v>29677.1</v>
      </c>
    </row>
    <row r="500" spans="1:4" x14ac:dyDescent="0.35">
      <c r="A500">
        <v>49820</v>
      </c>
      <c r="B500">
        <v>1.8349299999999999</v>
      </c>
      <c r="C500">
        <v>1.8349299999999999</v>
      </c>
      <c r="D500">
        <v>29820.1</v>
      </c>
    </row>
    <row r="501" spans="1:4" x14ac:dyDescent="0.35">
      <c r="A501">
        <v>49920</v>
      </c>
      <c r="B501">
        <v>1.6471499999999999</v>
      </c>
      <c r="C501">
        <v>1.6471499999999999</v>
      </c>
      <c r="D501">
        <v>30065.4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380-52D5-479F-8AF6-845D02E9248E}">
  <dimension ref="A1"/>
  <sheetViews>
    <sheetView topLeftCell="A4" workbookViewId="0">
      <selection activeCell="I35" sqref="I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C2FB-EFF5-456C-965B-BA32544B4A68}">
  <dimension ref="A1:D501"/>
  <sheetViews>
    <sheetView workbookViewId="0">
      <selection activeCellId="1" sqref="B1:B1048576 A1:A1048576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1</v>
      </c>
      <c r="D1" t="s">
        <v>2</v>
      </c>
    </row>
    <row r="2" spans="1:4" x14ac:dyDescent="0.35">
      <c r="A2">
        <v>22</v>
      </c>
      <c r="B2">
        <v>9.3251000000000008</v>
      </c>
      <c r="C2">
        <v>9.3251000000000008</v>
      </c>
      <c r="D2">
        <v>19.125</v>
      </c>
    </row>
    <row r="3" spans="1:4" x14ac:dyDescent="0.35">
      <c r="A3">
        <v>24</v>
      </c>
      <c r="B3">
        <v>9.9548000000000005</v>
      </c>
      <c r="C3">
        <v>9.9548000000000005</v>
      </c>
      <c r="D3">
        <v>13.375</v>
      </c>
    </row>
    <row r="4" spans="1:4" x14ac:dyDescent="0.35">
      <c r="A4">
        <v>26</v>
      </c>
      <c r="B4">
        <v>11.9963</v>
      </c>
      <c r="C4">
        <v>11.9963</v>
      </c>
      <c r="D4">
        <v>14.25</v>
      </c>
    </row>
    <row r="5" spans="1:4" x14ac:dyDescent="0.35">
      <c r="A5">
        <v>28</v>
      </c>
      <c r="B5">
        <v>11.431800000000001</v>
      </c>
      <c r="C5">
        <v>11.431800000000001</v>
      </c>
      <c r="D5">
        <v>15.75</v>
      </c>
    </row>
    <row r="6" spans="1:4" x14ac:dyDescent="0.35">
      <c r="A6">
        <v>30</v>
      </c>
      <c r="B6">
        <v>7.9975500000000004</v>
      </c>
      <c r="C6">
        <v>7.9975500000000004</v>
      </c>
      <c r="D6">
        <v>26.875</v>
      </c>
    </row>
    <row r="7" spans="1:4" x14ac:dyDescent="0.35">
      <c r="A7">
        <v>32</v>
      </c>
      <c r="B7">
        <v>9.2856100000000001</v>
      </c>
      <c r="C7">
        <v>9.2856100000000001</v>
      </c>
      <c r="D7">
        <v>18.875</v>
      </c>
    </row>
    <row r="8" spans="1:4" x14ac:dyDescent="0.35">
      <c r="A8">
        <v>34</v>
      </c>
      <c r="B8">
        <v>9.3916799999999991</v>
      </c>
      <c r="C8">
        <v>9.3916799999999991</v>
      </c>
      <c r="D8">
        <v>19.375</v>
      </c>
    </row>
    <row r="9" spans="1:4" x14ac:dyDescent="0.35">
      <c r="A9">
        <v>36</v>
      </c>
      <c r="B9">
        <v>8.0611300000000004</v>
      </c>
      <c r="C9">
        <v>8.0611300000000004</v>
      </c>
      <c r="D9">
        <v>21.125</v>
      </c>
    </row>
    <row r="10" spans="1:4" x14ac:dyDescent="0.35">
      <c r="A10">
        <v>38</v>
      </c>
      <c r="B10">
        <v>8.2903800000000007</v>
      </c>
      <c r="C10">
        <v>8.2903800000000007</v>
      </c>
      <c r="D10">
        <v>21</v>
      </c>
    </row>
    <row r="11" spans="1:4" x14ac:dyDescent="0.35">
      <c r="A11">
        <v>40</v>
      </c>
      <c r="B11">
        <v>10.7157</v>
      </c>
      <c r="C11">
        <v>10.7157</v>
      </c>
      <c r="D11">
        <v>37</v>
      </c>
    </row>
    <row r="12" spans="1:4" x14ac:dyDescent="0.35">
      <c r="A12">
        <v>42</v>
      </c>
      <c r="B12">
        <v>8.0548900000000003</v>
      </c>
      <c r="C12">
        <v>8.0548900000000003</v>
      </c>
      <c r="D12">
        <v>23.875</v>
      </c>
    </row>
    <row r="13" spans="1:4" x14ac:dyDescent="0.35">
      <c r="A13">
        <v>44</v>
      </c>
      <c r="B13">
        <v>5.2867199999999999</v>
      </c>
      <c r="C13">
        <v>5.2867199999999999</v>
      </c>
      <c r="D13">
        <v>26</v>
      </c>
    </row>
    <row r="14" spans="1:4" x14ac:dyDescent="0.35">
      <c r="A14">
        <v>46</v>
      </c>
      <c r="B14">
        <v>9.9885999999999999</v>
      </c>
      <c r="C14">
        <v>9.9885999999999999</v>
      </c>
      <c r="D14">
        <v>26.5</v>
      </c>
    </row>
    <row r="15" spans="1:4" x14ac:dyDescent="0.35">
      <c r="A15">
        <v>48</v>
      </c>
      <c r="B15">
        <v>7.4235300000000004</v>
      </c>
      <c r="C15">
        <v>7.4235300000000004</v>
      </c>
      <c r="D15">
        <v>27.5</v>
      </c>
    </row>
    <row r="16" spans="1:4" x14ac:dyDescent="0.35">
      <c r="A16">
        <v>50</v>
      </c>
      <c r="B16">
        <v>7.04284</v>
      </c>
      <c r="C16">
        <v>7.04284</v>
      </c>
      <c r="D16">
        <v>30.375</v>
      </c>
    </row>
    <row r="17" spans="1:4" x14ac:dyDescent="0.35">
      <c r="A17">
        <v>52</v>
      </c>
      <c r="B17">
        <v>7.1376499999999998</v>
      </c>
      <c r="C17">
        <v>7.1376499999999998</v>
      </c>
      <c r="D17">
        <v>30.25</v>
      </c>
    </row>
    <row r="18" spans="1:4" x14ac:dyDescent="0.35">
      <c r="A18">
        <v>54</v>
      </c>
      <c r="B18">
        <v>9.16554</v>
      </c>
      <c r="C18">
        <v>9.16554</v>
      </c>
      <c r="D18">
        <v>31.25</v>
      </c>
    </row>
    <row r="19" spans="1:4" x14ac:dyDescent="0.35">
      <c r="A19">
        <v>56</v>
      </c>
      <c r="B19">
        <v>5.6356999999999999</v>
      </c>
      <c r="C19">
        <v>5.6356999999999999</v>
      </c>
      <c r="D19">
        <v>33.125</v>
      </c>
    </row>
    <row r="20" spans="1:4" x14ac:dyDescent="0.35">
      <c r="A20">
        <v>58</v>
      </c>
      <c r="B20">
        <v>7.5956599999999996</v>
      </c>
      <c r="C20">
        <v>7.5956599999999996</v>
      </c>
      <c r="D20">
        <v>53.625</v>
      </c>
    </row>
    <row r="21" spans="1:4" x14ac:dyDescent="0.35">
      <c r="A21">
        <v>60</v>
      </c>
      <c r="B21">
        <v>6.7877700000000001</v>
      </c>
      <c r="C21">
        <v>6.7877700000000001</v>
      </c>
      <c r="D21">
        <v>35.75</v>
      </c>
    </row>
    <row r="22" spans="1:4" x14ac:dyDescent="0.35">
      <c r="A22">
        <v>62</v>
      </c>
      <c r="B22">
        <v>4.3511499999999996</v>
      </c>
      <c r="C22">
        <v>4.3511499999999996</v>
      </c>
      <c r="D22">
        <v>36.625</v>
      </c>
    </row>
    <row r="23" spans="1:4" x14ac:dyDescent="0.35">
      <c r="A23">
        <v>64</v>
      </c>
      <c r="B23">
        <v>6.8878300000000001</v>
      </c>
      <c r="C23">
        <v>6.8878300000000001</v>
      </c>
      <c r="D23">
        <v>38</v>
      </c>
    </row>
    <row r="24" spans="1:4" x14ac:dyDescent="0.35">
      <c r="A24">
        <v>66</v>
      </c>
      <c r="B24">
        <v>7.8647499999999999</v>
      </c>
      <c r="C24">
        <v>7.8647499999999999</v>
      </c>
      <c r="D24">
        <v>63.375</v>
      </c>
    </row>
    <row r="25" spans="1:4" x14ac:dyDescent="0.35">
      <c r="A25">
        <v>68</v>
      </c>
      <c r="B25">
        <v>6.7051100000000003</v>
      </c>
      <c r="C25">
        <v>6.7051100000000003</v>
      </c>
      <c r="D25">
        <v>64.75</v>
      </c>
    </row>
    <row r="26" spans="1:4" x14ac:dyDescent="0.35">
      <c r="A26">
        <v>70</v>
      </c>
      <c r="B26">
        <v>4.1533600000000002</v>
      </c>
      <c r="C26">
        <v>4.1533600000000002</v>
      </c>
      <c r="D26">
        <v>44.375</v>
      </c>
    </row>
    <row r="27" spans="1:4" x14ac:dyDescent="0.35">
      <c r="A27">
        <v>72</v>
      </c>
      <c r="B27">
        <v>4.03484</v>
      </c>
      <c r="C27">
        <v>4.03484</v>
      </c>
      <c r="D27">
        <v>43.625</v>
      </c>
    </row>
    <row r="28" spans="1:4" x14ac:dyDescent="0.35">
      <c r="A28">
        <v>74</v>
      </c>
      <c r="B28">
        <v>3.86544</v>
      </c>
      <c r="C28">
        <v>3.86544</v>
      </c>
      <c r="D28">
        <v>46.375</v>
      </c>
    </row>
    <row r="29" spans="1:4" x14ac:dyDescent="0.35">
      <c r="A29">
        <v>76</v>
      </c>
      <c r="B29">
        <v>5.3356000000000003</v>
      </c>
      <c r="C29">
        <v>5.3356000000000003</v>
      </c>
      <c r="D29">
        <v>43.5</v>
      </c>
    </row>
    <row r="30" spans="1:4" x14ac:dyDescent="0.35">
      <c r="A30">
        <v>78</v>
      </c>
      <c r="B30">
        <v>3.9967800000000002</v>
      </c>
      <c r="C30">
        <v>3.9967800000000002</v>
      </c>
      <c r="D30">
        <v>74.875</v>
      </c>
    </row>
    <row r="31" spans="1:4" x14ac:dyDescent="0.35">
      <c r="A31">
        <v>80</v>
      </c>
      <c r="B31">
        <v>5.2508499999999998</v>
      </c>
      <c r="C31">
        <v>5.2508499999999998</v>
      </c>
      <c r="D31">
        <v>47.375</v>
      </c>
    </row>
    <row r="32" spans="1:4" x14ac:dyDescent="0.35">
      <c r="A32">
        <v>82</v>
      </c>
      <c r="B32">
        <v>4.3584100000000001</v>
      </c>
      <c r="C32">
        <v>4.3584100000000001</v>
      </c>
      <c r="D32">
        <v>49.125</v>
      </c>
    </row>
    <row r="33" spans="1:4" x14ac:dyDescent="0.35">
      <c r="A33">
        <v>84</v>
      </c>
      <c r="B33">
        <v>5.6802700000000002</v>
      </c>
      <c r="C33">
        <v>5.6802700000000002</v>
      </c>
      <c r="D33">
        <v>51.125</v>
      </c>
    </row>
    <row r="34" spans="1:4" x14ac:dyDescent="0.35">
      <c r="A34">
        <v>86</v>
      </c>
      <c r="B34">
        <v>6.8136400000000004</v>
      </c>
      <c r="C34">
        <v>6.8136400000000004</v>
      </c>
      <c r="D34">
        <v>49.375</v>
      </c>
    </row>
    <row r="35" spans="1:4" x14ac:dyDescent="0.35">
      <c r="A35">
        <v>88</v>
      </c>
      <c r="B35">
        <v>4.7415399999999996</v>
      </c>
      <c r="C35">
        <v>4.7415399999999996</v>
      </c>
      <c r="D35">
        <v>51</v>
      </c>
    </row>
    <row r="36" spans="1:4" x14ac:dyDescent="0.35">
      <c r="A36">
        <v>90</v>
      </c>
      <c r="B36">
        <v>6.7127600000000003</v>
      </c>
      <c r="C36">
        <v>6.7127600000000003</v>
      </c>
      <c r="D36">
        <v>51.75</v>
      </c>
    </row>
    <row r="37" spans="1:4" x14ac:dyDescent="0.35">
      <c r="A37">
        <v>92</v>
      </c>
      <c r="B37">
        <v>3.91629</v>
      </c>
      <c r="C37">
        <v>3.91629</v>
      </c>
      <c r="D37">
        <v>52.875</v>
      </c>
    </row>
    <row r="38" spans="1:4" x14ac:dyDescent="0.35">
      <c r="A38">
        <v>94</v>
      </c>
      <c r="B38">
        <v>3.2502599999999999</v>
      </c>
      <c r="C38">
        <v>3.2502599999999999</v>
      </c>
      <c r="D38">
        <v>54.5</v>
      </c>
    </row>
    <row r="39" spans="1:4" x14ac:dyDescent="0.35">
      <c r="A39">
        <v>96</v>
      </c>
      <c r="B39">
        <v>3.96604</v>
      </c>
      <c r="C39">
        <v>3.96604</v>
      </c>
      <c r="D39">
        <v>92.125</v>
      </c>
    </row>
    <row r="40" spans="1:4" x14ac:dyDescent="0.35">
      <c r="A40">
        <v>98</v>
      </c>
      <c r="B40">
        <v>4.4668000000000001</v>
      </c>
      <c r="C40">
        <v>4.4668000000000001</v>
      </c>
      <c r="D40">
        <v>58.25</v>
      </c>
    </row>
    <row r="41" spans="1:4" x14ac:dyDescent="0.35">
      <c r="A41">
        <v>100</v>
      </c>
      <c r="B41">
        <v>2.7478899999999999</v>
      </c>
      <c r="C41">
        <v>2.7478899999999999</v>
      </c>
      <c r="D41">
        <v>60.625</v>
      </c>
    </row>
    <row r="42" spans="1:4" x14ac:dyDescent="0.35">
      <c r="A42">
        <v>102</v>
      </c>
      <c r="B42">
        <v>4.4821099999999996</v>
      </c>
      <c r="C42">
        <v>4.4821099999999996</v>
      </c>
      <c r="D42">
        <v>59</v>
      </c>
    </row>
    <row r="43" spans="1:4" x14ac:dyDescent="0.35">
      <c r="A43">
        <v>104</v>
      </c>
      <c r="B43">
        <v>5.2636900000000004</v>
      </c>
      <c r="C43">
        <v>5.2636900000000004</v>
      </c>
      <c r="D43">
        <v>60.5</v>
      </c>
    </row>
    <row r="44" spans="1:4" x14ac:dyDescent="0.35">
      <c r="A44">
        <v>106</v>
      </c>
      <c r="B44">
        <v>4.8610699999999998</v>
      </c>
      <c r="C44">
        <v>4.8610699999999998</v>
      </c>
      <c r="D44">
        <v>64.625</v>
      </c>
    </row>
    <row r="45" spans="1:4" x14ac:dyDescent="0.35">
      <c r="A45">
        <v>108</v>
      </c>
      <c r="B45">
        <v>3.7210899999999998</v>
      </c>
      <c r="C45">
        <v>3.7210899999999998</v>
      </c>
      <c r="D45">
        <v>64.5</v>
      </c>
    </row>
    <row r="46" spans="1:4" x14ac:dyDescent="0.35">
      <c r="A46">
        <v>110</v>
      </c>
      <c r="B46">
        <v>2.55796</v>
      </c>
      <c r="C46">
        <v>2.55796</v>
      </c>
      <c r="D46">
        <v>65.25</v>
      </c>
    </row>
    <row r="47" spans="1:4" x14ac:dyDescent="0.35">
      <c r="A47">
        <v>112</v>
      </c>
      <c r="B47">
        <v>3.6291000000000002</v>
      </c>
      <c r="C47">
        <v>3.6291000000000002</v>
      </c>
      <c r="D47">
        <v>68.625</v>
      </c>
    </row>
    <row r="48" spans="1:4" x14ac:dyDescent="0.35">
      <c r="A48">
        <v>114</v>
      </c>
      <c r="B48">
        <v>3.1454399999999998</v>
      </c>
      <c r="C48">
        <v>3.1454399999999998</v>
      </c>
      <c r="D48">
        <v>72.75</v>
      </c>
    </row>
    <row r="49" spans="1:4" x14ac:dyDescent="0.35">
      <c r="A49">
        <v>116</v>
      </c>
      <c r="B49">
        <v>5.43642</v>
      </c>
      <c r="C49">
        <v>5.43642</v>
      </c>
      <c r="D49">
        <v>72.25</v>
      </c>
    </row>
    <row r="50" spans="1:4" x14ac:dyDescent="0.35">
      <c r="A50">
        <v>118</v>
      </c>
      <c r="B50">
        <v>4.4353600000000002</v>
      </c>
      <c r="C50">
        <v>4.4353600000000002</v>
      </c>
      <c r="D50">
        <v>87.875</v>
      </c>
    </row>
    <row r="51" spans="1:4" x14ac:dyDescent="0.35">
      <c r="A51">
        <v>120</v>
      </c>
      <c r="B51">
        <v>3.3694799999999998</v>
      </c>
      <c r="C51">
        <v>3.3694799999999998</v>
      </c>
      <c r="D51">
        <v>82.5</v>
      </c>
    </row>
    <row r="52" spans="1:4" x14ac:dyDescent="0.35">
      <c r="A52">
        <v>122</v>
      </c>
      <c r="B52">
        <v>4.2855699999999999</v>
      </c>
      <c r="C52">
        <v>4.2855699999999999</v>
      </c>
      <c r="D52">
        <v>72.125</v>
      </c>
    </row>
    <row r="53" spans="1:4" x14ac:dyDescent="0.35">
      <c r="A53">
        <v>124</v>
      </c>
      <c r="B53">
        <v>3.34341</v>
      </c>
      <c r="C53">
        <v>3.34341</v>
      </c>
      <c r="D53">
        <v>79.75</v>
      </c>
    </row>
    <row r="54" spans="1:4" x14ac:dyDescent="0.35">
      <c r="A54">
        <v>126</v>
      </c>
      <c r="B54">
        <v>3.1403099999999999</v>
      </c>
      <c r="C54">
        <v>3.1403099999999999</v>
      </c>
      <c r="D54">
        <v>73.75</v>
      </c>
    </row>
    <row r="55" spans="1:4" x14ac:dyDescent="0.35">
      <c r="A55">
        <v>128</v>
      </c>
      <c r="B55">
        <v>6.5372700000000004</v>
      </c>
      <c r="C55">
        <v>6.5372700000000004</v>
      </c>
      <c r="D55">
        <v>123.25</v>
      </c>
    </row>
    <row r="56" spans="1:4" x14ac:dyDescent="0.35">
      <c r="A56">
        <v>130</v>
      </c>
      <c r="B56">
        <v>4.2315399999999999</v>
      </c>
      <c r="C56">
        <v>4.2315399999999999</v>
      </c>
      <c r="D56">
        <v>85.125</v>
      </c>
    </row>
    <row r="57" spans="1:4" x14ac:dyDescent="0.35">
      <c r="A57">
        <v>132</v>
      </c>
      <c r="B57">
        <v>4.7301299999999999</v>
      </c>
      <c r="C57">
        <v>4.7301299999999999</v>
      </c>
      <c r="D57">
        <v>94.875</v>
      </c>
    </row>
    <row r="58" spans="1:4" x14ac:dyDescent="0.35">
      <c r="A58">
        <v>134</v>
      </c>
      <c r="B58">
        <v>3.7562600000000002</v>
      </c>
      <c r="C58">
        <v>3.7562600000000002</v>
      </c>
      <c r="D58">
        <v>94.75</v>
      </c>
    </row>
    <row r="59" spans="1:4" x14ac:dyDescent="0.35">
      <c r="A59">
        <v>136</v>
      </c>
      <c r="B59">
        <v>3.64798</v>
      </c>
      <c r="C59">
        <v>3.64798</v>
      </c>
      <c r="D59">
        <v>78.5</v>
      </c>
    </row>
    <row r="60" spans="1:4" x14ac:dyDescent="0.35">
      <c r="A60">
        <v>138</v>
      </c>
      <c r="B60">
        <v>3.3923899999999998</v>
      </c>
      <c r="C60">
        <v>3.3923899999999998</v>
      </c>
      <c r="D60">
        <v>140.375</v>
      </c>
    </row>
    <row r="61" spans="1:4" x14ac:dyDescent="0.35">
      <c r="A61">
        <v>140</v>
      </c>
      <c r="B61">
        <v>2.7561399999999998</v>
      </c>
      <c r="C61">
        <v>2.7561399999999998</v>
      </c>
      <c r="D61">
        <v>81.125</v>
      </c>
    </row>
    <row r="62" spans="1:4" x14ac:dyDescent="0.35">
      <c r="A62">
        <v>142</v>
      </c>
      <c r="B62">
        <v>3.7475700000000001</v>
      </c>
      <c r="C62">
        <v>3.7475700000000001</v>
      </c>
      <c r="D62">
        <v>89.875</v>
      </c>
    </row>
    <row r="63" spans="1:4" x14ac:dyDescent="0.35">
      <c r="A63">
        <v>144</v>
      </c>
      <c r="B63">
        <v>4.1859400000000004</v>
      </c>
      <c r="C63">
        <v>4.1859400000000004</v>
      </c>
      <c r="D63">
        <v>83.5</v>
      </c>
    </row>
    <row r="64" spans="1:4" x14ac:dyDescent="0.35">
      <c r="A64">
        <v>146</v>
      </c>
      <c r="B64">
        <v>3.4673400000000001</v>
      </c>
      <c r="C64">
        <v>3.4673400000000001</v>
      </c>
      <c r="D64">
        <v>95.125</v>
      </c>
    </row>
    <row r="65" spans="1:4" x14ac:dyDescent="0.35">
      <c r="A65">
        <v>148</v>
      </c>
      <c r="B65">
        <v>2.3191600000000001</v>
      </c>
      <c r="C65">
        <v>2.3191600000000001</v>
      </c>
      <c r="D65">
        <v>90.5</v>
      </c>
    </row>
    <row r="66" spans="1:4" x14ac:dyDescent="0.35">
      <c r="A66">
        <v>150</v>
      </c>
      <c r="B66">
        <v>3.3683299999999998</v>
      </c>
      <c r="C66">
        <v>3.3683299999999998</v>
      </c>
      <c r="D66">
        <v>96.25</v>
      </c>
    </row>
    <row r="67" spans="1:4" x14ac:dyDescent="0.35">
      <c r="A67">
        <v>152</v>
      </c>
      <c r="B67">
        <v>2.0930599999999999</v>
      </c>
      <c r="C67">
        <v>2.0930599999999999</v>
      </c>
      <c r="D67">
        <v>93.75</v>
      </c>
    </row>
    <row r="68" spans="1:4" x14ac:dyDescent="0.35">
      <c r="A68">
        <v>154</v>
      </c>
      <c r="B68">
        <v>4.2199900000000001</v>
      </c>
      <c r="C68">
        <v>4.2199900000000001</v>
      </c>
      <c r="D68">
        <v>92.625</v>
      </c>
    </row>
    <row r="69" spans="1:4" x14ac:dyDescent="0.35">
      <c r="A69">
        <v>156</v>
      </c>
      <c r="B69">
        <v>3.13971</v>
      </c>
      <c r="C69">
        <v>3.13971</v>
      </c>
      <c r="D69">
        <v>95.25</v>
      </c>
    </row>
    <row r="70" spans="1:4" x14ac:dyDescent="0.35">
      <c r="A70">
        <v>158</v>
      </c>
      <c r="B70">
        <v>6.9431099999999999</v>
      </c>
      <c r="C70">
        <v>6.9431099999999999</v>
      </c>
      <c r="D70">
        <v>159.125</v>
      </c>
    </row>
    <row r="71" spans="1:4" x14ac:dyDescent="0.35">
      <c r="A71">
        <v>160</v>
      </c>
      <c r="B71">
        <v>2.15266</v>
      </c>
      <c r="C71">
        <v>2.15266</v>
      </c>
      <c r="D71">
        <v>97.875</v>
      </c>
    </row>
    <row r="72" spans="1:4" x14ac:dyDescent="0.35">
      <c r="A72">
        <v>162</v>
      </c>
      <c r="B72">
        <v>5.1791600000000004</v>
      </c>
      <c r="C72">
        <v>5.1791600000000004</v>
      </c>
      <c r="D72">
        <v>94.75</v>
      </c>
    </row>
    <row r="73" spans="1:4" x14ac:dyDescent="0.35">
      <c r="A73">
        <v>164</v>
      </c>
      <c r="B73">
        <v>3.7161499999999998</v>
      </c>
      <c r="C73">
        <v>3.7161499999999998</v>
      </c>
      <c r="D73">
        <v>98.375</v>
      </c>
    </row>
    <row r="74" spans="1:4" x14ac:dyDescent="0.35">
      <c r="A74">
        <v>166</v>
      </c>
      <c r="B74">
        <v>2.7145100000000002</v>
      </c>
      <c r="C74">
        <v>2.7145100000000002</v>
      </c>
      <c r="D74">
        <v>102</v>
      </c>
    </row>
    <row r="75" spans="1:4" x14ac:dyDescent="0.35">
      <c r="A75">
        <v>168</v>
      </c>
      <c r="B75">
        <v>2.6130599999999999</v>
      </c>
      <c r="C75">
        <v>2.6130599999999999</v>
      </c>
      <c r="D75">
        <v>98.5</v>
      </c>
    </row>
    <row r="76" spans="1:4" x14ac:dyDescent="0.35">
      <c r="A76">
        <v>170</v>
      </c>
      <c r="B76">
        <v>3.1580499999999998</v>
      </c>
      <c r="C76">
        <v>3.1580499999999998</v>
      </c>
      <c r="D76">
        <v>100.125</v>
      </c>
    </row>
    <row r="77" spans="1:4" x14ac:dyDescent="0.35">
      <c r="A77">
        <v>172</v>
      </c>
      <c r="B77">
        <v>4.0005699999999997</v>
      </c>
      <c r="C77">
        <v>4.0005699999999997</v>
      </c>
      <c r="D77">
        <v>105.625</v>
      </c>
    </row>
    <row r="78" spans="1:4" x14ac:dyDescent="0.35">
      <c r="A78">
        <v>174</v>
      </c>
      <c r="B78">
        <v>3.1373899999999999</v>
      </c>
      <c r="C78">
        <v>3.1373899999999999</v>
      </c>
      <c r="D78">
        <v>102.625</v>
      </c>
    </row>
    <row r="79" spans="1:4" x14ac:dyDescent="0.35">
      <c r="A79">
        <v>176</v>
      </c>
      <c r="B79">
        <v>4.7044600000000001</v>
      </c>
      <c r="C79">
        <v>4.7044600000000001</v>
      </c>
      <c r="D79">
        <v>108.5</v>
      </c>
    </row>
    <row r="80" spans="1:4" x14ac:dyDescent="0.35">
      <c r="A80">
        <v>178</v>
      </c>
      <c r="B80">
        <v>4.8294100000000002</v>
      </c>
      <c r="C80">
        <v>4.8294100000000002</v>
      </c>
      <c r="D80">
        <v>171.75</v>
      </c>
    </row>
    <row r="81" spans="1:4" x14ac:dyDescent="0.35">
      <c r="A81">
        <v>180</v>
      </c>
      <c r="B81">
        <v>6.2323599999999999</v>
      </c>
      <c r="C81">
        <v>6.2323599999999999</v>
      </c>
      <c r="D81">
        <v>108.25</v>
      </c>
    </row>
    <row r="82" spans="1:4" x14ac:dyDescent="0.35">
      <c r="A82">
        <v>182</v>
      </c>
      <c r="B82">
        <v>4.3293600000000003</v>
      </c>
      <c r="C82">
        <v>4.3293600000000003</v>
      </c>
      <c r="D82">
        <v>106.625</v>
      </c>
    </row>
    <row r="83" spans="1:4" x14ac:dyDescent="0.35">
      <c r="A83">
        <v>184</v>
      </c>
      <c r="B83">
        <v>3.3810099999999998</v>
      </c>
      <c r="C83">
        <v>3.3810099999999998</v>
      </c>
      <c r="D83">
        <v>107.875</v>
      </c>
    </row>
    <row r="84" spans="1:4" x14ac:dyDescent="0.35">
      <c r="A84">
        <v>186</v>
      </c>
      <c r="B84">
        <v>3.8861699999999999</v>
      </c>
      <c r="C84">
        <v>3.8861699999999999</v>
      </c>
      <c r="D84">
        <v>108.625</v>
      </c>
    </row>
    <row r="85" spans="1:4" x14ac:dyDescent="0.35">
      <c r="A85">
        <v>188</v>
      </c>
      <c r="B85">
        <v>5.6036200000000003</v>
      </c>
      <c r="C85">
        <v>5.6036200000000003</v>
      </c>
      <c r="D85">
        <v>110.125</v>
      </c>
    </row>
    <row r="86" spans="1:4" x14ac:dyDescent="0.35">
      <c r="A86">
        <v>190</v>
      </c>
      <c r="B86">
        <v>2.9087399999999999</v>
      </c>
      <c r="C86">
        <v>2.9087399999999999</v>
      </c>
      <c r="D86">
        <v>112.25</v>
      </c>
    </row>
    <row r="87" spans="1:4" x14ac:dyDescent="0.35">
      <c r="A87">
        <v>192</v>
      </c>
      <c r="B87">
        <v>3.2554099999999999</v>
      </c>
      <c r="C87">
        <v>3.2554099999999999</v>
      </c>
      <c r="D87">
        <v>113.5</v>
      </c>
    </row>
    <row r="88" spans="1:4" x14ac:dyDescent="0.35">
      <c r="A88">
        <v>194</v>
      </c>
      <c r="B88">
        <v>5.0013500000000004</v>
      </c>
      <c r="C88">
        <v>5.0013500000000004</v>
      </c>
      <c r="D88">
        <v>113.375</v>
      </c>
    </row>
    <row r="89" spans="1:4" x14ac:dyDescent="0.35">
      <c r="A89">
        <v>196</v>
      </c>
      <c r="B89">
        <v>5.0438900000000002</v>
      </c>
      <c r="C89">
        <v>5.0438900000000002</v>
      </c>
      <c r="D89">
        <v>115.875</v>
      </c>
    </row>
    <row r="90" spans="1:4" x14ac:dyDescent="0.35">
      <c r="A90">
        <v>198</v>
      </c>
      <c r="B90">
        <v>2.9163299999999999</v>
      </c>
      <c r="C90">
        <v>2.9163299999999999</v>
      </c>
      <c r="D90">
        <v>116.5</v>
      </c>
    </row>
    <row r="91" spans="1:4" x14ac:dyDescent="0.35">
      <c r="A91">
        <v>200</v>
      </c>
      <c r="B91">
        <v>4.1969799999999999</v>
      </c>
      <c r="C91">
        <v>4.1969799999999999</v>
      </c>
      <c r="D91">
        <v>119.25</v>
      </c>
    </row>
    <row r="92" spans="1:4" x14ac:dyDescent="0.35">
      <c r="A92">
        <v>202</v>
      </c>
      <c r="B92">
        <v>3.5007000000000001</v>
      </c>
      <c r="C92">
        <v>3.5007000000000001</v>
      </c>
      <c r="D92">
        <v>119.125</v>
      </c>
    </row>
    <row r="93" spans="1:4" x14ac:dyDescent="0.35">
      <c r="A93">
        <v>204</v>
      </c>
      <c r="B93">
        <v>2.4820600000000002</v>
      </c>
      <c r="C93">
        <v>2.4820600000000002</v>
      </c>
      <c r="D93">
        <v>130.125</v>
      </c>
    </row>
    <row r="94" spans="1:4" x14ac:dyDescent="0.35">
      <c r="A94">
        <v>206</v>
      </c>
      <c r="B94">
        <v>3.4839000000000002</v>
      </c>
      <c r="C94">
        <v>3.4839000000000002</v>
      </c>
      <c r="D94">
        <v>121.25</v>
      </c>
    </row>
    <row r="95" spans="1:4" x14ac:dyDescent="0.35">
      <c r="A95">
        <v>208</v>
      </c>
      <c r="B95">
        <v>4.2903500000000001</v>
      </c>
      <c r="C95">
        <v>4.2903500000000001</v>
      </c>
      <c r="D95">
        <v>122.375</v>
      </c>
    </row>
    <row r="96" spans="1:4" x14ac:dyDescent="0.35">
      <c r="A96">
        <v>210</v>
      </c>
      <c r="B96">
        <v>4.3758900000000001</v>
      </c>
      <c r="C96">
        <v>4.3758900000000001</v>
      </c>
      <c r="D96">
        <v>122.5</v>
      </c>
    </row>
    <row r="97" spans="1:4" x14ac:dyDescent="0.35">
      <c r="A97">
        <v>212</v>
      </c>
      <c r="B97">
        <v>3.1510400000000001</v>
      </c>
      <c r="C97">
        <v>3.1510400000000001</v>
      </c>
      <c r="D97">
        <v>124.125</v>
      </c>
    </row>
    <row r="98" spans="1:4" x14ac:dyDescent="0.35">
      <c r="A98">
        <v>214</v>
      </c>
      <c r="B98">
        <v>2.32666</v>
      </c>
      <c r="C98">
        <v>2.32666</v>
      </c>
      <c r="D98">
        <v>132.625</v>
      </c>
    </row>
    <row r="99" spans="1:4" x14ac:dyDescent="0.35">
      <c r="A99">
        <v>216</v>
      </c>
      <c r="B99">
        <v>3.1313599999999999</v>
      </c>
      <c r="C99">
        <v>3.1313599999999999</v>
      </c>
      <c r="D99">
        <v>128.875</v>
      </c>
    </row>
    <row r="100" spans="1:4" x14ac:dyDescent="0.35">
      <c r="A100">
        <v>218</v>
      </c>
      <c r="B100">
        <v>2.82796</v>
      </c>
      <c r="C100">
        <v>2.82796</v>
      </c>
      <c r="D100">
        <v>128.375</v>
      </c>
    </row>
    <row r="101" spans="1:4" x14ac:dyDescent="0.35">
      <c r="A101">
        <v>220</v>
      </c>
      <c r="B101">
        <v>2.4834299999999998</v>
      </c>
      <c r="C101">
        <v>2.4834299999999998</v>
      </c>
      <c r="D101">
        <v>139.375</v>
      </c>
    </row>
    <row r="102" spans="1:4" x14ac:dyDescent="0.35">
      <c r="A102">
        <v>222</v>
      </c>
      <c r="B102">
        <v>2.6543100000000002</v>
      </c>
      <c r="C102">
        <v>2.6543100000000002</v>
      </c>
      <c r="D102">
        <v>130.75</v>
      </c>
    </row>
    <row r="103" spans="1:4" x14ac:dyDescent="0.35">
      <c r="A103">
        <v>224</v>
      </c>
      <c r="B103">
        <v>2.6056499999999998</v>
      </c>
      <c r="C103">
        <v>2.6056499999999998</v>
      </c>
      <c r="D103">
        <v>136.75</v>
      </c>
    </row>
    <row r="104" spans="1:4" x14ac:dyDescent="0.35">
      <c r="A104">
        <v>226</v>
      </c>
      <c r="B104">
        <v>2.6495199999999999</v>
      </c>
      <c r="C104">
        <v>2.6495199999999999</v>
      </c>
      <c r="D104">
        <v>136.375</v>
      </c>
    </row>
    <row r="105" spans="1:4" x14ac:dyDescent="0.35">
      <c r="A105">
        <v>228</v>
      </c>
      <c r="B105">
        <v>2.2404600000000001</v>
      </c>
      <c r="C105">
        <v>2.2404600000000001</v>
      </c>
      <c r="D105">
        <v>137.125</v>
      </c>
    </row>
    <row r="106" spans="1:4" x14ac:dyDescent="0.35">
      <c r="A106">
        <v>230</v>
      </c>
      <c r="B106">
        <v>3.4791099999999999</v>
      </c>
      <c r="C106">
        <v>3.4791099999999999</v>
      </c>
      <c r="D106">
        <v>134.625</v>
      </c>
    </row>
    <row r="107" spans="1:4" x14ac:dyDescent="0.35">
      <c r="A107">
        <v>232</v>
      </c>
      <c r="B107">
        <v>4.0598299999999998</v>
      </c>
      <c r="C107">
        <v>4.0598299999999998</v>
      </c>
      <c r="D107">
        <v>141.25</v>
      </c>
    </row>
    <row r="108" spans="1:4" x14ac:dyDescent="0.35">
      <c r="A108">
        <v>234</v>
      </c>
      <c r="B108">
        <v>6.3754999999999997</v>
      </c>
      <c r="C108">
        <v>6.3754999999999997</v>
      </c>
      <c r="D108">
        <v>144</v>
      </c>
    </row>
    <row r="109" spans="1:4" x14ac:dyDescent="0.35">
      <c r="A109">
        <v>236</v>
      </c>
      <c r="B109">
        <v>2.0104099999999998</v>
      </c>
      <c r="C109">
        <v>2.0104099999999998</v>
      </c>
      <c r="D109">
        <v>140</v>
      </c>
    </row>
    <row r="110" spans="1:4" x14ac:dyDescent="0.35">
      <c r="A110">
        <v>238</v>
      </c>
      <c r="B110">
        <v>1.8680300000000001</v>
      </c>
      <c r="C110">
        <v>1.8680300000000001</v>
      </c>
      <c r="D110">
        <v>144.75</v>
      </c>
    </row>
    <row r="111" spans="1:4" x14ac:dyDescent="0.35">
      <c r="A111">
        <v>240</v>
      </c>
      <c r="B111">
        <v>4.3110999999999997</v>
      </c>
      <c r="C111">
        <v>4.3110999999999997</v>
      </c>
      <c r="D111">
        <v>233.25</v>
      </c>
    </row>
    <row r="112" spans="1:4" x14ac:dyDescent="0.35">
      <c r="A112">
        <v>242</v>
      </c>
      <c r="B112">
        <v>2.60154</v>
      </c>
      <c r="C112">
        <v>2.60154</v>
      </c>
      <c r="D112">
        <v>142.875</v>
      </c>
    </row>
    <row r="113" spans="1:4" x14ac:dyDescent="0.35">
      <c r="A113">
        <v>244</v>
      </c>
      <c r="B113">
        <v>2.2917999999999998</v>
      </c>
      <c r="C113">
        <v>2.2917999999999998</v>
      </c>
      <c r="D113">
        <v>152.375</v>
      </c>
    </row>
    <row r="114" spans="1:4" x14ac:dyDescent="0.35">
      <c r="A114">
        <v>246</v>
      </c>
      <c r="B114">
        <v>2.7724500000000001</v>
      </c>
      <c r="C114">
        <v>2.7724500000000001</v>
      </c>
      <c r="D114">
        <v>149.375</v>
      </c>
    </row>
    <row r="115" spans="1:4" x14ac:dyDescent="0.35">
      <c r="A115">
        <v>248</v>
      </c>
      <c r="B115">
        <v>2.34788</v>
      </c>
      <c r="C115">
        <v>2.34788</v>
      </c>
      <c r="D115">
        <v>149.5</v>
      </c>
    </row>
    <row r="116" spans="1:4" x14ac:dyDescent="0.35">
      <c r="A116">
        <v>250</v>
      </c>
      <c r="B116">
        <v>3.30071</v>
      </c>
      <c r="C116">
        <v>3.30071</v>
      </c>
      <c r="D116">
        <v>147</v>
      </c>
    </row>
    <row r="117" spans="1:4" x14ac:dyDescent="0.35">
      <c r="A117">
        <v>252</v>
      </c>
      <c r="B117">
        <v>5.2467699999999997</v>
      </c>
      <c r="C117">
        <v>5.2467699999999997</v>
      </c>
      <c r="D117">
        <v>149.25</v>
      </c>
    </row>
    <row r="118" spans="1:4" x14ac:dyDescent="0.35">
      <c r="A118">
        <v>254</v>
      </c>
      <c r="B118">
        <v>2.34422</v>
      </c>
      <c r="C118">
        <v>2.34422</v>
      </c>
      <c r="D118">
        <v>148.125</v>
      </c>
    </row>
    <row r="119" spans="1:4" x14ac:dyDescent="0.35">
      <c r="A119">
        <v>256</v>
      </c>
      <c r="B119">
        <v>2.0443600000000002</v>
      </c>
      <c r="C119">
        <v>2.0443600000000002</v>
      </c>
      <c r="D119">
        <v>151</v>
      </c>
    </row>
    <row r="120" spans="1:4" x14ac:dyDescent="0.35">
      <c r="A120">
        <v>258</v>
      </c>
      <c r="B120">
        <v>2.8605</v>
      </c>
      <c r="C120">
        <v>2.8605</v>
      </c>
      <c r="D120">
        <v>160.625</v>
      </c>
    </row>
    <row r="121" spans="1:4" x14ac:dyDescent="0.35">
      <c r="A121">
        <v>260</v>
      </c>
      <c r="B121">
        <v>5.13476</v>
      </c>
      <c r="C121">
        <v>5.13476</v>
      </c>
      <c r="D121">
        <v>152.625</v>
      </c>
    </row>
    <row r="122" spans="1:4" x14ac:dyDescent="0.35">
      <c r="A122">
        <v>262</v>
      </c>
      <c r="B122">
        <v>3.71651</v>
      </c>
      <c r="C122">
        <v>3.71651</v>
      </c>
      <c r="D122">
        <v>158.625</v>
      </c>
    </row>
    <row r="123" spans="1:4" x14ac:dyDescent="0.35">
      <c r="A123">
        <v>264</v>
      </c>
      <c r="B123">
        <v>4.4991000000000003</v>
      </c>
      <c r="C123">
        <v>4.4991000000000003</v>
      </c>
      <c r="D123">
        <v>157.5</v>
      </c>
    </row>
    <row r="124" spans="1:4" x14ac:dyDescent="0.35">
      <c r="A124">
        <v>266</v>
      </c>
      <c r="B124">
        <v>1.8224</v>
      </c>
      <c r="C124">
        <v>1.8224</v>
      </c>
      <c r="D124">
        <v>157.125</v>
      </c>
    </row>
    <row r="125" spans="1:4" x14ac:dyDescent="0.35">
      <c r="A125">
        <v>268</v>
      </c>
      <c r="B125">
        <v>3.91981</v>
      </c>
      <c r="C125">
        <v>3.91981</v>
      </c>
      <c r="D125">
        <v>157.125</v>
      </c>
    </row>
    <row r="126" spans="1:4" x14ac:dyDescent="0.35">
      <c r="A126">
        <v>270</v>
      </c>
      <c r="B126">
        <v>3.4630800000000002</v>
      </c>
      <c r="C126">
        <v>3.4630800000000002</v>
      </c>
      <c r="D126">
        <v>163</v>
      </c>
    </row>
    <row r="127" spans="1:4" x14ac:dyDescent="0.35">
      <c r="A127">
        <v>272</v>
      </c>
      <c r="B127">
        <v>2.3764599999999998</v>
      </c>
      <c r="C127">
        <v>2.3764599999999998</v>
      </c>
      <c r="D127">
        <v>159.625</v>
      </c>
    </row>
    <row r="128" spans="1:4" x14ac:dyDescent="0.35">
      <c r="A128">
        <v>274</v>
      </c>
      <c r="B128">
        <v>5.0856000000000003</v>
      </c>
      <c r="C128">
        <v>5.0856000000000003</v>
      </c>
      <c r="D128">
        <v>161</v>
      </c>
    </row>
    <row r="129" spans="1:4" x14ac:dyDescent="0.35">
      <c r="A129">
        <v>276</v>
      </c>
      <c r="B129">
        <v>2.3971800000000001</v>
      </c>
      <c r="C129">
        <v>2.3971800000000001</v>
      </c>
      <c r="D129">
        <v>162.625</v>
      </c>
    </row>
    <row r="130" spans="1:4" x14ac:dyDescent="0.35">
      <c r="A130">
        <v>278</v>
      </c>
      <c r="B130">
        <v>3.0030100000000002</v>
      </c>
      <c r="C130">
        <v>3.0030100000000002</v>
      </c>
      <c r="D130">
        <v>164.125</v>
      </c>
    </row>
    <row r="131" spans="1:4" x14ac:dyDescent="0.35">
      <c r="A131">
        <v>280</v>
      </c>
      <c r="B131">
        <v>3.4512499999999999</v>
      </c>
      <c r="C131">
        <v>3.4512499999999999</v>
      </c>
      <c r="D131">
        <v>165.375</v>
      </c>
    </row>
    <row r="132" spans="1:4" x14ac:dyDescent="0.35">
      <c r="A132">
        <v>282</v>
      </c>
      <c r="B132">
        <v>2.0495199999999998</v>
      </c>
      <c r="C132">
        <v>2.0495199999999998</v>
      </c>
      <c r="D132">
        <v>290.375</v>
      </c>
    </row>
    <row r="133" spans="1:4" x14ac:dyDescent="0.35">
      <c r="A133">
        <v>284</v>
      </c>
      <c r="B133">
        <v>1.5660799999999999</v>
      </c>
      <c r="C133">
        <v>1.5660799999999999</v>
      </c>
      <c r="D133">
        <v>168.125</v>
      </c>
    </row>
    <row r="134" spans="1:4" x14ac:dyDescent="0.35">
      <c r="A134">
        <v>286</v>
      </c>
      <c r="B134">
        <v>2.5661100000000001</v>
      </c>
      <c r="C134">
        <v>2.5661100000000001</v>
      </c>
      <c r="D134">
        <v>172.875</v>
      </c>
    </row>
    <row r="135" spans="1:4" x14ac:dyDescent="0.35">
      <c r="A135">
        <v>288</v>
      </c>
      <c r="B135">
        <v>2.3366600000000002</v>
      </c>
      <c r="C135">
        <v>2.3366600000000002</v>
      </c>
      <c r="D135">
        <v>172.5</v>
      </c>
    </row>
    <row r="136" spans="1:4" x14ac:dyDescent="0.35">
      <c r="A136">
        <v>290</v>
      </c>
      <c r="B136">
        <v>3.6738</v>
      </c>
      <c r="C136">
        <v>3.6738</v>
      </c>
      <c r="D136">
        <v>171.25</v>
      </c>
    </row>
    <row r="137" spans="1:4" x14ac:dyDescent="0.35">
      <c r="A137">
        <v>292</v>
      </c>
      <c r="B137">
        <v>3.9182399999999999</v>
      </c>
      <c r="C137">
        <v>3.9182399999999999</v>
      </c>
      <c r="D137">
        <v>174.25</v>
      </c>
    </row>
    <row r="138" spans="1:4" x14ac:dyDescent="0.35">
      <c r="A138">
        <v>294</v>
      </c>
      <c r="B138">
        <v>3.25048</v>
      </c>
      <c r="C138">
        <v>3.25048</v>
      </c>
      <c r="D138">
        <v>173.375</v>
      </c>
    </row>
    <row r="139" spans="1:4" x14ac:dyDescent="0.35">
      <c r="A139">
        <v>296</v>
      </c>
      <c r="B139">
        <v>2.2979699999999998</v>
      </c>
      <c r="C139">
        <v>2.2979699999999998</v>
      </c>
      <c r="D139">
        <v>173.125</v>
      </c>
    </row>
    <row r="140" spans="1:4" x14ac:dyDescent="0.35">
      <c r="A140">
        <v>298</v>
      </c>
      <c r="B140">
        <v>1.7989900000000001</v>
      </c>
      <c r="C140">
        <v>1.7989900000000001</v>
      </c>
      <c r="D140">
        <v>175</v>
      </c>
    </row>
    <row r="141" spans="1:4" x14ac:dyDescent="0.35">
      <c r="A141">
        <v>300</v>
      </c>
      <c r="B141">
        <v>2.2028799999999999</v>
      </c>
      <c r="C141">
        <v>2.2028799999999999</v>
      </c>
      <c r="D141">
        <v>204.75</v>
      </c>
    </row>
    <row r="142" spans="1:4" x14ac:dyDescent="0.35">
      <c r="A142">
        <v>302</v>
      </c>
      <c r="B142">
        <v>4.6644199999999998</v>
      </c>
      <c r="C142">
        <v>4.6644199999999998</v>
      </c>
      <c r="D142">
        <v>185.375</v>
      </c>
    </row>
    <row r="143" spans="1:4" x14ac:dyDescent="0.35">
      <c r="A143">
        <v>304</v>
      </c>
      <c r="B143">
        <v>4.7922500000000001</v>
      </c>
      <c r="C143">
        <v>4.7922500000000001</v>
      </c>
      <c r="D143">
        <v>179.5</v>
      </c>
    </row>
    <row r="144" spans="1:4" x14ac:dyDescent="0.35">
      <c r="A144">
        <v>306</v>
      </c>
      <c r="B144">
        <v>1.89368</v>
      </c>
      <c r="C144">
        <v>1.89368</v>
      </c>
      <c r="D144">
        <v>184.625</v>
      </c>
    </row>
    <row r="145" spans="1:4" x14ac:dyDescent="0.35">
      <c r="A145">
        <v>308</v>
      </c>
      <c r="B145">
        <v>5.7748999999999997</v>
      </c>
      <c r="C145">
        <v>5.7748999999999997</v>
      </c>
      <c r="D145">
        <v>186.5</v>
      </c>
    </row>
    <row r="146" spans="1:4" x14ac:dyDescent="0.35">
      <c r="A146">
        <v>310</v>
      </c>
      <c r="B146">
        <v>2.6078000000000001</v>
      </c>
      <c r="C146">
        <v>2.6078000000000001</v>
      </c>
      <c r="D146">
        <v>186.25</v>
      </c>
    </row>
    <row r="147" spans="1:4" x14ac:dyDescent="0.35">
      <c r="A147">
        <v>312</v>
      </c>
      <c r="B147">
        <v>3.6060400000000001</v>
      </c>
      <c r="C147">
        <v>3.6060400000000001</v>
      </c>
      <c r="D147">
        <v>183.25</v>
      </c>
    </row>
    <row r="148" spans="1:4" x14ac:dyDescent="0.35">
      <c r="A148">
        <v>314</v>
      </c>
      <c r="B148">
        <v>2.2806600000000001</v>
      </c>
      <c r="C148">
        <v>2.2806600000000001</v>
      </c>
      <c r="D148">
        <v>184.375</v>
      </c>
    </row>
    <row r="149" spans="1:4" x14ac:dyDescent="0.35">
      <c r="A149">
        <v>316</v>
      </c>
      <c r="B149">
        <v>4.3098900000000002</v>
      </c>
      <c r="C149">
        <v>4.3098900000000002</v>
      </c>
      <c r="D149">
        <v>188.875</v>
      </c>
    </row>
    <row r="150" spans="1:4" x14ac:dyDescent="0.35">
      <c r="A150">
        <v>318</v>
      </c>
      <c r="B150">
        <v>3.30023</v>
      </c>
      <c r="C150">
        <v>3.30023</v>
      </c>
      <c r="D150">
        <v>405.125</v>
      </c>
    </row>
    <row r="151" spans="1:4" x14ac:dyDescent="0.35">
      <c r="A151">
        <v>320</v>
      </c>
      <c r="B151">
        <v>2.9643000000000002</v>
      </c>
      <c r="C151">
        <v>2.9643000000000002</v>
      </c>
      <c r="D151">
        <v>187.25</v>
      </c>
    </row>
    <row r="152" spans="1:4" x14ac:dyDescent="0.35">
      <c r="A152">
        <v>322</v>
      </c>
      <c r="B152">
        <v>3.11646</v>
      </c>
      <c r="C152">
        <v>3.11646</v>
      </c>
      <c r="D152">
        <v>194</v>
      </c>
    </row>
    <row r="153" spans="1:4" x14ac:dyDescent="0.35">
      <c r="A153">
        <v>324</v>
      </c>
      <c r="B153">
        <v>1.2603500000000001</v>
      </c>
      <c r="C153">
        <v>1.2603500000000001</v>
      </c>
      <c r="D153">
        <v>315.875</v>
      </c>
    </row>
    <row r="154" spans="1:4" x14ac:dyDescent="0.35">
      <c r="A154">
        <v>326</v>
      </c>
      <c r="B154">
        <v>2.25665</v>
      </c>
      <c r="C154">
        <v>2.25665</v>
      </c>
      <c r="D154">
        <v>191.625</v>
      </c>
    </row>
    <row r="155" spans="1:4" x14ac:dyDescent="0.35">
      <c r="A155">
        <v>328</v>
      </c>
      <c r="B155">
        <v>2.0992700000000002</v>
      </c>
      <c r="C155">
        <v>2.0992700000000002</v>
      </c>
      <c r="D155">
        <v>192.5</v>
      </c>
    </row>
    <row r="156" spans="1:4" x14ac:dyDescent="0.35">
      <c r="A156">
        <v>330</v>
      </c>
      <c r="B156">
        <v>1.62677</v>
      </c>
      <c r="C156">
        <v>1.62677</v>
      </c>
      <c r="D156">
        <v>193.125</v>
      </c>
    </row>
    <row r="157" spans="1:4" x14ac:dyDescent="0.35">
      <c r="A157">
        <v>332</v>
      </c>
      <c r="B157">
        <v>3.0381800000000001</v>
      </c>
      <c r="C157">
        <v>3.0381800000000001</v>
      </c>
      <c r="D157">
        <v>207.625</v>
      </c>
    </row>
    <row r="158" spans="1:4" x14ac:dyDescent="0.35">
      <c r="A158">
        <v>334</v>
      </c>
      <c r="B158">
        <v>3.46441</v>
      </c>
      <c r="C158">
        <v>3.46441</v>
      </c>
      <c r="D158">
        <v>193.375</v>
      </c>
    </row>
    <row r="159" spans="1:4" x14ac:dyDescent="0.35">
      <c r="A159">
        <v>336</v>
      </c>
      <c r="B159">
        <v>2.7563599999999999</v>
      </c>
      <c r="C159">
        <v>2.7563599999999999</v>
      </c>
      <c r="D159">
        <v>260.625</v>
      </c>
    </row>
    <row r="160" spans="1:4" x14ac:dyDescent="0.35">
      <c r="A160">
        <v>338</v>
      </c>
      <c r="B160">
        <v>2.9755400000000001</v>
      </c>
      <c r="C160">
        <v>2.9755400000000001</v>
      </c>
      <c r="D160">
        <v>198.875</v>
      </c>
    </row>
    <row r="161" spans="1:4" x14ac:dyDescent="0.35">
      <c r="A161">
        <v>340</v>
      </c>
      <c r="B161">
        <v>1.8141</v>
      </c>
      <c r="C161">
        <v>1.8141</v>
      </c>
      <c r="D161">
        <v>199.5</v>
      </c>
    </row>
    <row r="162" spans="1:4" x14ac:dyDescent="0.35">
      <c r="A162">
        <v>342</v>
      </c>
      <c r="B162">
        <v>2.9359700000000002</v>
      </c>
      <c r="C162">
        <v>2.9359700000000002</v>
      </c>
      <c r="D162">
        <v>200.5</v>
      </c>
    </row>
    <row r="163" spans="1:4" x14ac:dyDescent="0.35">
      <c r="A163">
        <v>344</v>
      </c>
      <c r="B163">
        <v>3.7919900000000002</v>
      </c>
      <c r="C163">
        <v>3.7919900000000002</v>
      </c>
      <c r="D163">
        <v>202.125</v>
      </c>
    </row>
    <row r="164" spans="1:4" x14ac:dyDescent="0.35">
      <c r="A164">
        <v>346</v>
      </c>
      <c r="B164">
        <v>3.18438</v>
      </c>
      <c r="C164">
        <v>3.18438</v>
      </c>
      <c r="D164">
        <v>200.375</v>
      </c>
    </row>
    <row r="165" spans="1:4" x14ac:dyDescent="0.35">
      <c r="A165">
        <v>348</v>
      </c>
      <c r="B165">
        <v>2.6884700000000001</v>
      </c>
      <c r="C165">
        <v>2.6884700000000001</v>
      </c>
      <c r="D165">
        <v>218.375</v>
      </c>
    </row>
    <row r="166" spans="1:4" x14ac:dyDescent="0.35">
      <c r="A166">
        <v>350</v>
      </c>
      <c r="B166">
        <v>2.0189499999999998</v>
      </c>
      <c r="C166">
        <v>2.0189499999999998</v>
      </c>
      <c r="D166">
        <v>207.125</v>
      </c>
    </row>
    <row r="167" spans="1:4" x14ac:dyDescent="0.35">
      <c r="A167">
        <v>352</v>
      </c>
      <c r="B167">
        <v>3.8779699999999999</v>
      </c>
      <c r="C167">
        <v>3.8779699999999999</v>
      </c>
      <c r="D167">
        <v>207.25</v>
      </c>
    </row>
    <row r="168" spans="1:4" x14ac:dyDescent="0.35">
      <c r="A168">
        <v>354</v>
      </c>
      <c r="B168">
        <v>2.2850199999999998</v>
      </c>
      <c r="C168">
        <v>2.2850199999999998</v>
      </c>
      <c r="D168">
        <v>207.75</v>
      </c>
    </row>
    <row r="169" spans="1:4" x14ac:dyDescent="0.35">
      <c r="A169">
        <v>356</v>
      </c>
      <c r="B169">
        <v>2.1474700000000002</v>
      </c>
      <c r="C169">
        <v>2.1474700000000002</v>
      </c>
      <c r="D169">
        <v>209.75</v>
      </c>
    </row>
    <row r="170" spans="1:4" x14ac:dyDescent="0.35">
      <c r="A170">
        <v>358</v>
      </c>
      <c r="B170">
        <v>5.66798</v>
      </c>
      <c r="C170">
        <v>5.66798</v>
      </c>
      <c r="D170">
        <v>206.125</v>
      </c>
    </row>
    <row r="171" spans="1:4" x14ac:dyDescent="0.35">
      <c r="A171">
        <v>360</v>
      </c>
      <c r="B171">
        <v>3.80247</v>
      </c>
      <c r="C171">
        <v>3.80247</v>
      </c>
      <c r="D171">
        <v>223.625</v>
      </c>
    </row>
    <row r="172" spans="1:4" x14ac:dyDescent="0.35">
      <c r="A172">
        <v>362</v>
      </c>
      <c r="B172">
        <v>3.4361899999999999</v>
      </c>
      <c r="C172">
        <v>3.4361899999999999</v>
      </c>
      <c r="D172">
        <v>215.375</v>
      </c>
    </row>
    <row r="173" spans="1:4" x14ac:dyDescent="0.35">
      <c r="A173">
        <v>364</v>
      </c>
      <c r="B173">
        <v>2.3845000000000001</v>
      </c>
      <c r="C173">
        <v>2.3845000000000001</v>
      </c>
      <c r="D173">
        <v>215.25</v>
      </c>
    </row>
    <row r="174" spans="1:4" x14ac:dyDescent="0.35">
      <c r="A174">
        <v>366</v>
      </c>
      <c r="B174">
        <v>2.032</v>
      </c>
      <c r="C174">
        <v>2.032</v>
      </c>
      <c r="D174">
        <v>218.375</v>
      </c>
    </row>
    <row r="175" spans="1:4" x14ac:dyDescent="0.35">
      <c r="A175">
        <v>368</v>
      </c>
      <c r="B175">
        <v>2.86747</v>
      </c>
      <c r="C175">
        <v>2.86747</v>
      </c>
      <c r="D175">
        <v>216.625</v>
      </c>
    </row>
    <row r="176" spans="1:4" x14ac:dyDescent="0.35">
      <c r="A176">
        <v>370</v>
      </c>
      <c r="B176">
        <v>3.6063200000000002</v>
      </c>
      <c r="C176">
        <v>3.6063200000000002</v>
      </c>
      <c r="D176">
        <v>216.5</v>
      </c>
    </row>
    <row r="177" spans="1:4" x14ac:dyDescent="0.35">
      <c r="A177">
        <v>372</v>
      </c>
      <c r="B177">
        <v>2.8929299999999998</v>
      </c>
      <c r="C177">
        <v>2.8929299999999998</v>
      </c>
      <c r="D177">
        <v>242.875</v>
      </c>
    </row>
    <row r="178" spans="1:4" x14ac:dyDescent="0.35">
      <c r="A178">
        <v>374</v>
      </c>
      <c r="B178">
        <v>3.0725099999999999</v>
      </c>
      <c r="C178">
        <v>3.0725099999999999</v>
      </c>
      <c r="D178">
        <v>230.25</v>
      </c>
    </row>
    <row r="179" spans="1:4" x14ac:dyDescent="0.35">
      <c r="A179">
        <v>376</v>
      </c>
      <c r="B179">
        <v>3.9213</v>
      </c>
      <c r="C179">
        <v>3.9213</v>
      </c>
      <c r="D179">
        <v>221</v>
      </c>
    </row>
    <row r="180" spans="1:4" x14ac:dyDescent="0.35">
      <c r="A180">
        <v>378</v>
      </c>
      <c r="B180">
        <v>3.8793799999999998</v>
      </c>
      <c r="C180">
        <v>3.8793799999999998</v>
      </c>
      <c r="D180">
        <v>221.875</v>
      </c>
    </row>
    <row r="181" spans="1:4" x14ac:dyDescent="0.35">
      <c r="A181">
        <v>380</v>
      </c>
      <c r="B181">
        <v>2.1757</v>
      </c>
      <c r="C181">
        <v>2.1757</v>
      </c>
      <c r="D181">
        <v>223.625</v>
      </c>
    </row>
    <row r="182" spans="1:4" x14ac:dyDescent="0.35">
      <c r="A182">
        <v>382</v>
      </c>
      <c r="B182">
        <v>2.7718099999999999</v>
      </c>
      <c r="C182">
        <v>2.7718099999999999</v>
      </c>
      <c r="D182">
        <v>230.75</v>
      </c>
    </row>
    <row r="183" spans="1:4" x14ac:dyDescent="0.35">
      <c r="A183">
        <v>384</v>
      </c>
      <c r="B183">
        <v>2.9442499999999998</v>
      </c>
      <c r="C183">
        <v>2.9442499999999998</v>
      </c>
      <c r="D183">
        <v>234.625</v>
      </c>
    </row>
    <row r="184" spans="1:4" x14ac:dyDescent="0.35">
      <c r="A184">
        <v>386</v>
      </c>
      <c r="B184">
        <v>4.1412899999999997</v>
      </c>
      <c r="C184">
        <v>4.1412899999999997</v>
      </c>
      <c r="D184">
        <v>228.5</v>
      </c>
    </row>
    <row r="185" spans="1:4" x14ac:dyDescent="0.35">
      <c r="A185">
        <v>388</v>
      </c>
      <c r="B185">
        <v>3.8804099999999999</v>
      </c>
      <c r="C185">
        <v>3.8804099999999999</v>
      </c>
      <c r="D185">
        <v>270</v>
      </c>
    </row>
    <row r="186" spans="1:4" x14ac:dyDescent="0.35">
      <c r="A186">
        <v>390</v>
      </c>
      <c r="B186">
        <v>2.8501500000000002</v>
      </c>
      <c r="C186">
        <v>2.8501500000000002</v>
      </c>
      <c r="D186">
        <v>231</v>
      </c>
    </row>
    <row r="187" spans="1:4" x14ac:dyDescent="0.35">
      <c r="A187">
        <v>392</v>
      </c>
      <c r="B187">
        <v>3.2968099999999998</v>
      </c>
      <c r="C187">
        <v>3.2968099999999998</v>
      </c>
      <c r="D187">
        <v>230.5</v>
      </c>
    </row>
    <row r="188" spans="1:4" x14ac:dyDescent="0.35">
      <c r="A188">
        <v>394</v>
      </c>
      <c r="B188">
        <v>3.3340000000000001</v>
      </c>
      <c r="C188">
        <v>3.3340000000000001</v>
      </c>
      <c r="D188">
        <v>232.125</v>
      </c>
    </row>
    <row r="189" spans="1:4" x14ac:dyDescent="0.35">
      <c r="A189">
        <v>396</v>
      </c>
      <c r="B189">
        <v>2.7802799999999999</v>
      </c>
      <c r="C189">
        <v>2.7802799999999999</v>
      </c>
      <c r="D189">
        <v>245.125</v>
      </c>
    </row>
    <row r="190" spans="1:4" x14ac:dyDescent="0.35">
      <c r="A190">
        <v>398</v>
      </c>
      <c r="B190">
        <v>3.6399699999999999</v>
      </c>
      <c r="C190">
        <v>3.6399699999999999</v>
      </c>
      <c r="D190">
        <v>241.375</v>
      </c>
    </row>
    <row r="191" spans="1:4" x14ac:dyDescent="0.35">
      <c r="A191">
        <v>400</v>
      </c>
      <c r="B191">
        <v>2.8249</v>
      </c>
      <c r="C191">
        <v>2.8249</v>
      </c>
      <c r="D191">
        <v>258.25</v>
      </c>
    </row>
    <row r="192" spans="1:4" x14ac:dyDescent="0.35">
      <c r="A192">
        <v>402</v>
      </c>
      <c r="B192">
        <v>2.1906699999999999</v>
      </c>
      <c r="C192">
        <v>2.1906699999999999</v>
      </c>
      <c r="D192">
        <v>242.5</v>
      </c>
    </row>
    <row r="193" spans="1:4" x14ac:dyDescent="0.35">
      <c r="A193">
        <v>404</v>
      </c>
      <c r="B193">
        <v>5.4513699999999998</v>
      </c>
      <c r="C193">
        <v>5.4513699999999998</v>
      </c>
      <c r="D193">
        <v>237.375</v>
      </c>
    </row>
    <row r="194" spans="1:4" x14ac:dyDescent="0.35">
      <c r="A194">
        <v>406</v>
      </c>
      <c r="B194">
        <v>1.96269</v>
      </c>
      <c r="C194">
        <v>1.96269</v>
      </c>
      <c r="D194">
        <v>238.625</v>
      </c>
    </row>
    <row r="195" spans="1:4" x14ac:dyDescent="0.35">
      <c r="A195">
        <v>408</v>
      </c>
      <c r="B195">
        <v>3.5001799999999998</v>
      </c>
      <c r="C195">
        <v>3.5001799999999998</v>
      </c>
      <c r="D195">
        <v>243.75</v>
      </c>
    </row>
    <row r="196" spans="1:4" x14ac:dyDescent="0.35">
      <c r="A196">
        <v>410</v>
      </c>
      <c r="B196">
        <v>3.1939799999999998</v>
      </c>
      <c r="C196">
        <v>3.1939799999999998</v>
      </c>
      <c r="D196">
        <v>241.125</v>
      </c>
    </row>
    <row r="197" spans="1:4" x14ac:dyDescent="0.35">
      <c r="A197">
        <v>412</v>
      </c>
      <c r="B197">
        <v>4.07524</v>
      </c>
      <c r="C197">
        <v>4.07524</v>
      </c>
      <c r="D197">
        <v>245.75</v>
      </c>
    </row>
    <row r="198" spans="1:4" x14ac:dyDescent="0.35">
      <c r="A198">
        <v>414</v>
      </c>
      <c r="B198">
        <v>2.4917400000000001</v>
      </c>
      <c r="C198">
        <v>2.4917400000000001</v>
      </c>
      <c r="D198">
        <v>268.625</v>
      </c>
    </row>
    <row r="199" spans="1:4" x14ac:dyDescent="0.35">
      <c r="A199">
        <v>416</v>
      </c>
      <c r="B199">
        <v>2.0459800000000001</v>
      </c>
      <c r="C199">
        <v>2.0459800000000001</v>
      </c>
      <c r="D199">
        <v>258.5</v>
      </c>
    </row>
    <row r="200" spans="1:4" x14ac:dyDescent="0.35">
      <c r="A200">
        <v>418</v>
      </c>
      <c r="B200">
        <v>2.60432</v>
      </c>
      <c r="C200">
        <v>2.60432</v>
      </c>
      <c r="D200">
        <v>246.25</v>
      </c>
    </row>
    <row r="201" spans="1:4" x14ac:dyDescent="0.35">
      <c r="A201">
        <v>420</v>
      </c>
      <c r="B201">
        <v>3.7716599999999998</v>
      </c>
      <c r="C201">
        <v>3.7716599999999998</v>
      </c>
      <c r="D201">
        <v>246.125</v>
      </c>
    </row>
    <row r="202" spans="1:4" x14ac:dyDescent="0.35">
      <c r="A202">
        <v>422</v>
      </c>
      <c r="B202">
        <v>1.85924</v>
      </c>
      <c r="C202">
        <v>1.85924</v>
      </c>
      <c r="D202">
        <v>239</v>
      </c>
    </row>
    <row r="203" spans="1:4" x14ac:dyDescent="0.35">
      <c r="A203">
        <v>424</v>
      </c>
      <c r="B203">
        <v>2.9502000000000002</v>
      </c>
      <c r="C203">
        <v>2.9502000000000002</v>
      </c>
      <c r="D203">
        <v>246.875</v>
      </c>
    </row>
    <row r="204" spans="1:4" x14ac:dyDescent="0.35">
      <c r="A204">
        <v>426</v>
      </c>
      <c r="B204">
        <v>3.2904</v>
      </c>
      <c r="C204">
        <v>3.2904</v>
      </c>
      <c r="D204">
        <v>274.75</v>
      </c>
    </row>
    <row r="205" spans="1:4" x14ac:dyDescent="0.35">
      <c r="A205">
        <v>428</v>
      </c>
      <c r="B205">
        <v>1.9090800000000001</v>
      </c>
      <c r="C205">
        <v>1.9090800000000001</v>
      </c>
      <c r="D205">
        <v>251.125</v>
      </c>
    </row>
    <row r="206" spans="1:4" x14ac:dyDescent="0.35">
      <c r="A206">
        <v>430</v>
      </c>
      <c r="B206">
        <v>2.7737099999999999</v>
      </c>
      <c r="C206">
        <v>2.7737099999999999</v>
      </c>
      <c r="D206">
        <v>253.25</v>
      </c>
    </row>
    <row r="207" spans="1:4" x14ac:dyDescent="0.35">
      <c r="A207">
        <v>432</v>
      </c>
      <c r="B207">
        <v>3.0954799999999998</v>
      </c>
      <c r="C207">
        <v>3.0954799999999998</v>
      </c>
      <c r="D207">
        <v>254.75</v>
      </c>
    </row>
    <row r="208" spans="1:4" x14ac:dyDescent="0.35">
      <c r="A208">
        <v>434</v>
      </c>
      <c r="B208">
        <v>3.2500900000000001</v>
      </c>
      <c r="C208">
        <v>3.2500900000000001</v>
      </c>
      <c r="D208">
        <v>260.125</v>
      </c>
    </row>
    <row r="209" spans="1:4" x14ac:dyDescent="0.35">
      <c r="A209">
        <v>436</v>
      </c>
      <c r="B209">
        <v>2.0583499999999999</v>
      </c>
      <c r="C209">
        <v>2.0583499999999999</v>
      </c>
      <c r="D209">
        <v>251.5</v>
      </c>
    </row>
    <row r="210" spans="1:4" x14ac:dyDescent="0.35">
      <c r="A210">
        <v>438</v>
      </c>
      <c r="B210">
        <v>3.28247</v>
      </c>
      <c r="C210">
        <v>3.28247</v>
      </c>
      <c r="D210">
        <v>256.75</v>
      </c>
    </row>
    <row r="211" spans="1:4" x14ac:dyDescent="0.35">
      <c r="A211">
        <v>440</v>
      </c>
      <c r="B211">
        <v>2.6164000000000001</v>
      </c>
      <c r="C211">
        <v>2.6164000000000001</v>
      </c>
      <c r="D211">
        <v>265.5</v>
      </c>
    </row>
    <row r="212" spans="1:4" x14ac:dyDescent="0.35">
      <c r="A212">
        <v>442</v>
      </c>
      <c r="B212">
        <v>3.6898399999999998</v>
      </c>
      <c r="C212">
        <v>3.6898399999999998</v>
      </c>
      <c r="D212">
        <v>286.875</v>
      </c>
    </row>
    <row r="213" spans="1:4" x14ac:dyDescent="0.35">
      <c r="A213">
        <v>444</v>
      </c>
      <c r="B213">
        <v>2.4563299999999999</v>
      </c>
      <c r="C213">
        <v>2.4563299999999999</v>
      </c>
      <c r="D213">
        <v>448</v>
      </c>
    </row>
    <row r="214" spans="1:4" x14ac:dyDescent="0.35">
      <c r="A214">
        <v>446</v>
      </c>
      <c r="B214">
        <v>3.00251</v>
      </c>
      <c r="C214">
        <v>3.00251</v>
      </c>
      <c r="D214">
        <v>262.375</v>
      </c>
    </row>
    <row r="215" spans="1:4" x14ac:dyDescent="0.35">
      <c r="A215">
        <v>448</v>
      </c>
      <c r="B215">
        <v>4.0342500000000001</v>
      </c>
      <c r="C215">
        <v>4.0342500000000001</v>
      </c>
      <c r="D215">
        <v>257.875</v>
      </c>
    </row>
    <row r="216" spans="1:4" x14ac:dyDescent="0.35">
      <c r="A216">
        <v>450</v>
      </c>
      <c r="B216">
        <v>4.0493399999999999</v>
      </c>
      <c r="C216">
        <v>4.0493399999999999</v>
      </c>
      <c r="D216">
        <v>265.5</v>
      </c>
    </row>
    <row r="217" spans="1:4" x14ac:dyDescent="0.35">
      <c r="A217">
        <v>452</v>
      </c>
      <c r="B217">
        <v>3.4414899999999999</v>
      </c>
      <c r="C217">
        <v>3.4414899999999999</v>
      </c>
      <c r="D217">
        <v>289.5</v>
      </c>
    </row>
    <row r="218" spans="1:4" x14ac:dyDescent="0.35">
      <c r="A218">
        <v>454</v>
      </c>
      <c r="B218">
        <v>2.8879999999999999</v>
      </c>
      <c r="C218">
        <v>2.8879999999999999</v>
      </c>
      <c r="D218">
        <v>259.75</v>
      </c>
    </row>
    <row r="219" spans="1:4" x14ac:dyDescent="0.35">
      <c r="A219">
        <v>456</v>
      </c>
      <c r="B219">
        <v>3.5461800000000001</v>
      </c>
      <c r="C219">
        <v>3.5461800000000001</v>
      </c>
      <c r="D219">
        <v>267.125</v>
      </c>
    </row>
    <row r="220" spans="1:4" x14ac:dyDescent="0.35">
      <c r="A220">
        <v>458</v>
      </c>
      <c r="B220">
        <v>4.1466500000000002</v>
      </c>
      <c r="C220">
        <v>4.1466500000000002</v>
      </c>
      <c r="D220">
        <v>269.25</v>
      </c>
    </row>
    <row r="221" spans="1:4" x14ac:dyDescent="0.35">
      <c r="A221">
        <v>460</v>
      </c>
      <c r="B221">
        <v>3.7666900000000001</v>
      </c>
      <c r="C221">
        <v>3.7666900000000001</v>
      </c>
      <c r="D221">
        <v>264.25</v>
      </c>
    </row>
    <row r="222" spans="1:4" x14ac:dyDescent="0.35">
      <c r="A222">
        <v>462</v>
      </c>
      <c r="B222">
        <v>1.98851</v>
      </c>
      <c r="C222">
        <v>1.98851</v>
      </c>
      <c r="D222">
        <v>270.75</v>
      </c>
    </row>
    <row r="223" spans="1:4" x14ac:dyDescent="0.35">
      <c r="A223">
        <v>464</v>
      </c>
      <c r="B223">
        <v>3.0720399999999999</v>
      </c>
      <c r="C223">
        <v>3.0720399999999999</v>
      </c>
      <c r="D223">
        <v>273</v>
      </c>
    </row>
    <row r="224" spans="1:4" x14ac:dyDescent="0.35">
      <c r="A224">
        <v>466</v>
      </c>
      <c r="B224">
        <v>3.7511399999999999</v>
      </c>
      <c r="C224">
        <v>3.7511399999999999</v>
      </c>
      <c r="D224">
        <v>282.25</v>
      </c>
    </row>
    <row r="225" spans="1:4" x14ac:dyDescent="0.35">
      <c r="A225">
        <v>468</v>
      </c>
      <c r="B225">
        <v>2.3216299999999999</v>
      </c>
      <c r="C225">
        <v>2.3216299999999999</v>
      </c>
      <c r="D225">
        <v>280.875</v>
      </c>
    </row>
    <row r="226" spans="1:4" x14ac:dyDescent="0.35">
      <c r="A226">
        <v>470</v>
      </c>
      <c r="B226">
        <v>4.0263900000000001</v>
      </c>
      <c r="C226">
        <v>4.0263900000000001</v>
      </c>
      <c r="D226">
        <v>258.75</v>
      </c>
    </row>
    <row r="227" spans="1:4" x14ac:dyDescent="0.35">
      <c r="A227">
        <v>472</v>
      </c>
      <c r="B227">
        <v>3.4038200000000001</v>
      </c>
      <c r="C227">
        <v>3.4038200000000001</v>
      </c>
      <c r="D227">
        <v>293.875</v>
      </c>
    </row>
    <row r="228" spans="1:4" x14ac:dyDescent="0.35">
      <c r="A228">
        <v>474</v>
      </c>
      <c r="B228">
        <v>3.8251400000000002</v>
      </c>
      <c r="C228">
        <v>3.8251400000000002</v>
      </c>
      <c r="D228">
        <v>290.625</v>
      </c>
    </row>
    <row r="229" spans="1:4" x14ac:dyDescent="0.35">
      <c r="A229">
        <v>476</v>
      </c>
      <c r="B229">
        <v>2.7216200000000002</v>
      </c>
      <c r="C229">
        <v>2.7216200000000002</v>
      </c>
      <c r="D229">
        <v>289.25</v>
      </c>
    </row>
    <row r="230" spans="1:4" x14ac:dyDescent="0.35">
      <c r="A230">
        <v>478</v>
      </c>
      <c r="B230">
        <v>1.63754</v>
      </c>
      <c r="C230">
        <v>1.63754</v>
      </c>
      <c r="D230">
        <v>389.625</v>
      </c>
    </row>
    <row r="231" spans="1:4" x14ac:dyDescent="0.35">
      <c r="A231">
        <v>480</v>
      </c>
      <c r="B231">
        <v>1.6775599999999999</v>
      </c>
      <c r="C231">
        <v>1.6775599999999999</v>
      </c>
      <c r="D231">
        <v>283.875</v>
      </c>
    </row>
    <row r="232" spans="1:4" x14ac:dyDescent="0.35">
      <c r="A232">
        <v>482</v>
      </c>
      <c r="B232">
        <v>4.2112100000000003</v>
      </c>
      <c r="C232">
        <v>4.2112100000000003</v>
      </c>
      <c r="D232">
        <v>460.5</v>
      </c>
    </row>
    <row r="233" spans="1:4" x14ac:dyDescent="0.35">
      <c r="A233">
        <v>484</v>
      </c>
      <c r="B233">
        <v>2.8986000000000001</v>
      </c>
      <c r="C233">
        <v>2.8986000000000001</v>
      </c>
      <c r="D233">
        <v>285.125</v>
      </c>
    </row>
    <row r="234" spans="1:4" x14ac:dyDescent="0.35">
      <c r="A234">
        <v>486</v>
      </c>
      <c r="B234">
        <v>3.4441099999999998</v>
      </c>
      <c r="C234">
        <v>3.4441099999999998</v>
      </c>
      <c r="D234">
        <v>290.75</v>
      </c>
    </row>
    <row r="235" spans="1:4" x14ac:dyDescent="0.35">
      <c r="A235">
        <v>488</v>
      </c>
      <c r="B235">
        <v>2.0890599999999999</v>
      </c>
      <c r="C235">
        <v>2.0890599999999999</v>
      </c>
      <c r="D235">
        <v>289.125</v>
      </c>
    </row>
    <row r="236" spans="1:4" x14ac:dyDescent="0.35">
      <c r="A236">
        <v>490</v>
      </c>
      <c r="B236">
        <v>3.3207900000000001</v>
      </c>
      <c r="C236">
        <v>3.3207900000000001</v>
      </c>
      <c r="D236">
        <v>319</v>
      </c>
    </row>
    <row r="237" spans="1:4" x14ac:dyDescent="0.35">
      <c r="A237">
        <v>492</v>
      </c>
      <c r="B237">
        <v>2.6637599999999999</v>
      </c>
      <c r="C237">
        <v>2.6637599999999999</v>
      </c>
      <c r="D237">
        <v>289.875</v>
      </c>
    </row>
    <row r="238" spans="1:4" x14ac:dyDescent="0.35">
      <c r="A238">
        <v>494</v>
      </c>
      <c r="B238">
        <v>3.83277</v>
      </c>
      <c r="C238">
        <v>3.83277</v>
      </c>
      <c r="D238">
        <v>299.375</v>
      </c>
    </row>
    <row r="239" spans="1:4" x14ac:dyDescent="0.35">
      <c r="A239">
        <v>496</v>
      </c>
      <c r="B239">
        <v>2.2494200000000002</v>
      </c>
      <c r="C239">
        <v>2.2494200000000002</v>
      </c>
      <c r="D239">
        <v>292.625</v>
      </c>
    </row>
    <row r="240" spans="1:4" x14ac:dyDescent="0.35">
      <c r="A240">
        <v>498</v>
      </c>
      <c r="B240">
        <v>2.7545199999999999</v>
      </c>
      <c r="C240">
        <v>2.7545199999999999</v>
      </c>
      <c r="D240">
        <v>300.375</v>
      </c>
    </row>
    <row r="241" spans="1:4" x14ac:dyDescent="0.35">
      <c r="A241">
        <v>500</v>
      </c>
      <c r="B241">
        <v>3.0595300000000001</v>
      </c>
      <c r="C241">
        <v>3.0595300000000001</v>
      </c>
      <c r="D241">
        <v>308.5</v>
      </c>
    </row>
    <row r="242" spans="1:4" x14ac:dyDescent="0.35">
      <c r="A242">
        <v>502</v>
      </c>
      <c r="B242">
        <v>3.6497600000000001</v>
      </c>
      <c r="C242">
        <v>3.6497600000000001</v>
      </c>
      <c r="D242">
        <v>298.5</v>
      </c>
    </row>
    <row r="243" spans="1:4" x14ac:dyDescent="0.35">
      <c r="A243">
        <v>504</v>
      </c>
      <c r="B243">
        <v>3.4307799999999999</v>
      </c>
      <c r="C243">
        <v>3.4307799999999999</v>
      </c>
      <c r="D243">
        <v>347.25</v>
      </c>
    </row>
    <row r="244" spans="1:4" x14ac:dyDescent="0.35">
      <c r="A244">
        <v>506</v>
      </c>
      <c r="B244">
        <v>2.8580899999999998</v>
      </c>
      <c r="C244">
        <v>2.8580899999999998</v>
      </c>
      <c r="D244">
        <v>519</v>
      </c>
    </row>
    <row r="245" spans="1:4" x14ac:dyDescent="0.35">
      <c r="A245">
        <v>508</v>
      </c>
      <c r="B245">
        <v>2.7497199999999999</v>
      </c>
      <c r="C245">
        <v>2.7497199999999999</v>
      </c>
      <c r="D245">
        <v>312.875</v>
      </c>
    </row>
    <row r="246" spans="1:4" x14ac:dyDescent="0.35">
      <c r="A246">
        <v>510</v>
      </c>
      <c r="B246">
        <v>3.1786599999999998</v>
      </c>
      <c r="C246">
        <v>3.1786599999999998</v>
      </c>
      <c r="D246">
        <v>313.25</v>
      </c>
    </row>
    <row r="247" spans="1:4" x14ac:dyDescent="0.35">
      <c r="A247">
        <v>512</v>
      </c>
      <c r="B247">
        <v>2.4776699999999998</v>
      </c>
      <c r="C247">
        <v>2.4776699999999998</v>
      </c>
      <c r="D247">
        <v>311</v>
      </c>
    </row>
    <row r="248" spans="1:4" x14ac:dyDescent="0.35">
      <c r="A248">
        <v>514</v>
      </c>
      <c r="B248">
        <v>1.96746</v>
      </c>
      <c r="C248">
        <v>1.96746</v>
      </c>
      <c r="D248">
        <v>305.75</v>
      </c>
    </row>
    <row r="249" spans="1:4" x14ac:dyDescent="0.35">
      <c r="A249">
        <v>516</v>
      </c>
      <c r="B249">
        <v>1.98621</v>
      </c>
      <c r="C249">
        <v>1.98621</v>
      </c>
      <c r="D249">
        <v>302.5</v>
      </c>
    </row>
    <row r="250" spans="1:4" x14ac:dyDescent="0.35">
      <c r="A250">
        <v>518</v>
      </c>
      <c r="B250">
        <v>4.1263500000000004</v>
      </c>
      <c r="C250">
        <v>4.1263500000000004</v>
      </c>
      <c r="D250">
        <v>305</v>
      </c>
    </row>
    <row r="251" spans="1:4" x14ac:dyDescent="0.35">
      <c r="A251">
        <v>520</v>
      </c>
      <c r="B251">
        <v>2.3826000000000001</v>
      </c>
      <c r="C251">
        <v>2.3826000000000001</v>
      </c>
      <c r="D251">
        <v>330</v>
      </c>
    </row>
    <row r="252" spans="1:4" x14ac:dyDescent="0.35">
      <c r="A252">
        <v>522</v>
      </c>
      <c r="B252">
        <v>3.2841399999999998</v>
      </c>
      <c r="C252">
        <v>3.2841399999999998</v>
      </c>
      <c r="D252">
        <v>330.5</v>
      </c>
    </row>
    <row r="253" spans="1:4" x14ac:dyDescent="0.35">
      <c r="A253">
        <v>524</v>
      </c>
      <c r="B253">
        <v>2.9868299999999999</v>
      </c>
      <c r="C253">
        <v>2.9868299999999999</v>
      </c>
      <c r="D253">
        <v>306.5</v>
      </c>
    </row>
    <row r="254" spans="1:4" x14ac:dyDescent="0.35">
      <c r="A254">
        <v>526</v>
      </c>
      <c r="B254">
        <v>3.4916299999999998</v>
      </c>
      <c r="C254">
        <v>3.4916299999999998</v>
      </c>
      <c r="D254">
        <v>309.625</v>
      </c>
    </row>
    <row r="255" spans="1:4" x14ac:dyDescent="0.35">
      <c r="A255">
        <v>528</v>
      </c>
      <c r="B255">
        <v>2.5824500000000001</v>
      </c>
      <c r="C255">
        <v>2.5824500000000001</v>
      </c>
      <c r="D255">
        <v>310.125</v>
      </c>
    </row>
    <row r="256" spans="1:4" x14ac:dyDescent="0.35">
      <c r="A256">
        <v>530</v>
      </c>
      <c r="B256">
        <v>1.4788600000000001</v>
      </c>
      <c r="C256">
        <v>1.4788600000000001</v>
      </c>
      <c r="D256">
        <v>313</v>
      </c>
    </row>
    <row r="257" spans="1:4" x14ac:dyDescent="0.35">
      <c r="A257">
        <v>532</v>
      </c>
      <c r="B257">
        <v>2.67319</v>
      </c>
      <c r="C257">
        <v>2.67319</v>
      </c>
      <c r="D257">
        <v>349.375</v>
      </c>
    </row>
    <row r="258" spans="1:4" x14ac:dyDescent="0.35">
      <c r="A258">
        <v>534</v>
      </c>
      <c r="B258">
        <v>3.4213300000000002</v>
      </c>
      <c r="C258">
        <v>3.4213300000000002</v>
      </c>
      <c r="D258">
        <v>334</v>
      </c>
    </row>
    <row r="259" spans="1:4" x14ac:dyDescent="0.35">
      <c r="A259">
        <v>536</v>
      </c>
      <c r="B259">
        <v>3.58589</v>
      </c>
      <c r="C259">
        <v>3.58589</v>
      </c>
      <c r="D259">
        <v>326.25</v>
      </c>
    </row>
    <row r="260" spans="1:4" x14ac:dyDescent="0.35">
      <c r="A260">
        <v>538</v>
      </c>
      <c r="B260">
        <v>3.5848300000000002</v>
      </c>
      <c r="C260">
        <v>3.5848300000000002</v>
      </c>
      <c r="D260">
        <v>324.625</v>
      </c>
    </row>
    <row r="261" spans="1:4" x14ac:dyDescent="0.35">
      <c r="A261">
        <v>540</v>
      </c>
      <c r="B261">
        <v>2.7938800000000001</v>
      </c>
      <c r="C261">
        <v>2.7938800000000001</v>
      </c>
      <c r="D261">
        <v>336.75</v>
      </c>
    </row>
    <row r="262" spans="1:4" x14ac:dyDescent="0.35">
      <c r="A262">
        <v>542</v>
      </c>
      <c r="B262">
        <v>4.2813999999999997</v>
      </c>
      <c r="C262">
        <v>4.2813999999999997</v>
      </c>
      <c r="D262">
        <v>336.375</v>
      </c>
    </row>
    <row r="263" spans="1:4" x14ac:dyDescent="0.35">
      <c r="A263">
        <v>544</v>
      </c>
      <c r="B263">
        <v>2.09131</v>
      </c>
      <c r="C263">
        <v>2.09131</v>
      </c>
      <c r="D263">
        <v>330.25</v>
      </c>
    </row>
    <row r="264" spans="1:4" x14ac:dyDescent="0.35">
      <c r="A264">
        <v>546</v>
      </c>
      <c r="B264">
        <v>3.2530199999999998</v>
      </c>
      <c r="C264">
        <v>3.2530199999999998</v>
      </c>
      <c r="D264">
        <v>330.75</v>
      </c>
    </row>
    <row r="265" spans="1:4" x14ac:dyDescent="0.35">
      <c r="A265">
        <v>548</v>
      </c>
      <c r="B265">
        <v>1.56575</v>
      </c>
      <c r="C265">
        <v>1.56575</v>
      </c>
      <c r="D265">
        <v>332.25</v>
      </c>
    </row>
    <row r="266" spans="1:4" x14ac:dyDescent="0.35">
      <c r="A266">
        <v>550</v>
      </c>
      <c r="B266">
        <v>2.6451099999999999</v>
      </c>
      <c r="C266">
        <v>2.6451099999999999</v>
      </c>
      <c r="D266">
        <v>343.125</v>
      </c>
    </row>
    <row r="267" spans="1:4" x14ac:dyDescent="0.35">
      <c r="A267">
        <v>552</v>
      </c>
      <c r="B267">
        <v>2.5092099999999999</v>
      </c>
      <c r="C267">
        <v>2.5092099999999999</v>
      </c>
      <c r="D267">
        <v>334.625</v>
      </c>
    </row>
    <row r="268" spans="1:4" x14ac:dyDescent="0.35">
      <c r="A268">
        <v>554</v>
      </c>
      <c r="B268">
        <v>2.94807</v>
      </c>
      <c r="C268">
        <v>2.94807</v>
      </c>
      <c r="D268">
        <v>335.25</v>
      </c>
    </row>
    <row r="269" spans="1:4" x14ac:dyDescent="0.35">
      <c r="A269">
        <v>556</v>
      </c>
      <c r="B269">
        <v>2.5922100000000001</v>
      </c>
      <c r="C269">
        <v>2.5922100000000001</v>
      </c>
      <c r="D269">
        <v>330.125</v>
      </c>
    </row>
    <row r="270" spans="1:4" x14ac:dyDescent="0.35">
      <c r="A270">
        <v>558</v>
      </c>
      <c r="B270">
        <v>4.0634100000000002</v>
      </c>
      <c r="C270">
        <v>4.0634100000000002</v>
      </c>
      <c r="D270">
        <v>334.75</v>
      </c>
    </row>
    <row r="271" spans="1:4" x14ac:dyDescent="0.35">
      <c r="A271">
        <v>560</v>
      </c>
      <c r="B271">
        <v>2.8776899999999999</v>
      </c>
      <c r="C271">
        <v>2.8776899999999999</v>
      </c>
      <c r="D271">
        <v>342.25</v>
      </c>
    </row>
    <row r="272" spans="1:4" x14ac:dyDescent="0.35">
      <c r="A272">
        <v>562</v>
      </c>
      <c r="B272">
        <v>3.56521</v>
      </c>
      <c r="C272">
        <v>3.56521</v>
      </c>
      <c r="D272">
        <v>336.5</v>
      </c>
    </row>
    <row r="273" spans="1:4" x14ac:dyDescent="0.35">
      <c r="A273">
        <v>564</v>
      </c>
      <c r="B273">
        <v>2.29758</v>
      </c>
      <c r="C273">
        <v>2.29758</v>
      </c>
      <c r="D273">
        <v>335.375</v>
      </c>
    </row>
    <row r="274" spans="1:4" x14ac:dyDescent="0.35">
      <c r="A274">
        <v>566</v>
      </c>
      <c r="B274">
        <v>0.90540699999999996</v>
      </c>
      <c r="C274">
        <v>0.90540699999999996</v>
      </c>
      <c r="D274">
        <v>335</v>
      </c>
    </row>
    <row r="275" spans="1:4" x14ac:dyDescent="0.35">
      <c r="A275">
        <v>568</v>
      </c>
      <c r="B275">
        <v>2.6682999999999999</v>
      </c>
      <c r="C275">
        <v>2.6682999999999999</v>
      </c>
      <c r="D275">
        <v>343.375</v>
      </c>
    </row>
    <row r="276" spans="1:4" x14ac:dyDescent="0.35">
      <c r="A276">
        <v>570</v>
      </c>
      <c r="B276">
        <v>3.1164399999999999</v>
      </c>
      <c r="C276">
        <v>3.1164399999999999</v>
      </c>
      <c r="D276">
        <v>343.625</v>
      </c>
    </row>
    <row r="277" spans="1:4" x14ac:dyDescent="0.35">
      <c r="A277">
        <v>572</v>
      </c>
      <c r="B277">
        <v>4.3771899999999997</v>
      </c>
      <c r="C277">
        <v>4.3771899999999997</v>
      </c>
      <c r="D277">
        <v>346.75</v>
      </c>
    </row>
    <row r="278" spans="1:4" x14ac:dyDescent="0.35">
      <c r="A278">
        <v>574</v>
      </c>
      <c r="B278">
        <v>2.0802299999999998</v>
      </c>
      <c r="C278">
        <v>2.0802299999999998</v>
      </c>
      <c r="D278">
        <v>353.375</v>
      </c>
    </row>
    <row r="279" spans="1:4" x14ac:dyDescent="0.35">
      <c r="A279">
        <v>576</v>
      </c>
      <c r="B279">
        <v>1.2526600000000001</v>
      </c>
      <c r="C279">
        <v>1.2526600000000001</v>
      </c>
      <c r="D279">
        <v>361.75</v>
      </c>
    </row>
    <row r="280" spans="1:4" x14ac:dyDescent="0.35">
      <c r="A280">
        <v>578</v>
      </c>
      <c r="B280">
        <v>1.55461</v>
      </c>
      <c r="C280">
        <v>1.55461</v>
      </c>
      <c r="D280">
        <v>356.125</v>
      </c>
    </row>
    <row r="281" spans="1:4" x14ac:dyDescent="0.35">
      <c r="A281">
        <v>580</v>
      </c>
      <c r="B281">
        <v>2.9169399999999999</v>
      </c>
      <c r="C281">
        <v>2.9169399999999999</v>
      </c>
      <c r="D281">
        <v>348.625</v>
      </c>
    </row>
    <row r="282" spans="1:4" x14ac:dyDescent="0.35">
      <c r="A282">
        <v>582</v>
      </c>
      <c r="B282">
        <v>3.9997199999999999</v>
      </c>
      <c r="C282">
        <v>3.9997199999999999</v>
      </c>
      <c r="D282">
        <v>350.5</v>
      </c>
    </row>
    <row r="283" spans="1:4" x14ac:dyDescent="0.35">
      <c r="A283">
        <v>584</v>
      </c>
      <c r="B283">
        <v>3.87208</v>
      </c>
      <c r="C283">
        <v>3.87208</v>
      </c>
      <c r="D283">
        <v>346.375</v>
      </c>
    </row>
    <row r="284" spans="1:4" x14ac:dyDescent="0.35">
      <c r="A284">
        <v>586</v>
      </c>
      <c r="B284">
        <v>3.7632500000000002</v>
      </c>
      <c r="C284">
        <v>3.7632500000000002</v>
      </c>
      <c r="D284">
        <v>360.375</v>
      </c>
    </row>
    <row r="285" spans="1:4" x14ac:dyDescent="0.35">
      <c r="A285">
        <v>588</v>
      </c>
      <c r="B285">
        <v>1.6045</v>
      </c>
      <c r="C285">
        <v>1.6045</v>
      </c>
      <c r="D285">
        <v>355.875</v>
      </c>
    </row>
    <row r="286" spans="1:4" x14ac:dyDescent="0.35">
      <c r="A286">
        <v>590</v>
      </c>
      <c r="B286">
        <v>2.89533</v>
      </c>
      <c r="C286">
        <v>2.89533</v>
      </c>
      <c r="D286">
        <v>353</v>
      </c>
    </row>
    <row r="287" spans="1:4" x14ac:dyDescent="0.35">
      <c r="A287">
        <v>592</v>
      </c>
      <c r="B287">
        <v>2.7224599999999999</v>
      </c>
      <c r="C287">
        <v>2.7224599999999999</v>
      </c>
      <c r="D287">
        <v>348.5</v>
      </c>
    </row>
    <row r="288" spans="1:4" x14ac:dyDescent="0.35">
      <c r="A288">
        <v>594</v>
      </c>
      <c r="B288">
        <v>1.73512</v>
      </c>
      <c r="C288">
        <v>1.73512</v>
      </c>
      <c r="D288">
        <v>349.25</v>
      </c>
    </row>
    <row r="289" spans="1:4" x14ac:dyDescent="0.35">
      <c r="A289">
        <v>596</v>
      </c>
      <c r="B289">
        <v>3.3761100000000002</v>
      </c>
      <c r="C289">
        <v>3.3761100000000002</v>
      </c>
      <c r="D289">
        <v>363.25</v>
      </c>
    </row>
    <row r="290" spans="1:4" x14ac:dyDescent="0.35">
      <c r="A290">
        <v>598</v>
      </c>
      <c r="B290">
        <v>1.37934</v>
      </c>
      <c r="C290">
        <v>1.37934</v>
      </c>
      <c r="D290">
        <v>361.375</v>
      </c>
    </row>
    <row r="291" spans="1:4" x14ac:dyDescent="0.35">
      <c r="A291">
        <v>600</v>
      </c>
      <c r="B291">
        <v>2.8704299999999998</v>
      </c>
      <c r="C291">
        <v>2.8704299999999998</v>
      </c>
      <c r="D291">
        <v>352.125</v>
      </c>
    </row>
    <row r="292" spans="1:4" x14ac:dyDescent="0.35">
      <c r="A292">
        <v>602</v>
      </c>
      <c r="B292">
        <v>3.3100299999999998</v>
      </c>
      <c r="C292">
        <v>3.3100299999999998</v>
      </c>
      <c r="D292">
        <v>373.375</v>
      </c>
    </row>
    <row r="293" spans="1:4" x14ac:dyDescent="0.35">
      <c r="A293">
        <v>604</v>
      </c>
      <c r="B293">
        <v>3.1878799999999998</v>
      </c>
      <c r="C293">
        <v>3.1878799999999998</v>
      </c>
      <c r="D293">
        <v>363.625</v>
      </c>
    </row>
    <row r="294" spans="1:4" x14ac:dyDescent="0.35">
      <c r="A294">
        <v>606</v>
      </c>
      <c r="B294">
        <v>2.4117299999999999</v>
      </c>
      <c r="C294">
        <v>2.4117299999999999</v>
      </c>
      <c r="D294">
        <v>370.75</v>
      </c>
    </row>
    <row r="295" spans="1:4" x14ac:dyDescent="0.35">
      <c r="A295">
        <v>608</v>
      </c>
      <c r="B295">
        <v>2.0373100000000002</v>
      </c>
      <c r="C295">
        <v>2.0373100000000002</v>
      </c>
      <c r="D295">
        <v>362</v>
      </c>
    </row>
    <row r="296" spans="1:4" x14ac:dyDescent="0.35">
      <c r="A296">
        <v>610</v>
      </c>
      <c r="B296">
        <v>3.6477499999999998</v>
      </c>
      <c r="C296">
        <v>3.6477499999999998</v>
      </c>
      <c r="D296">
        <v>362.875</v>
      </c>
    </row>
    <row r="297" spans="1:4" x14ac:dyDescent="0.35">
      <c r="A297">
        <v>612</v>
      </c>
      <c r="B297">
        <v>2.6151800000000001</v>
      </c>
      <c r="C297">
        <v>2.6151800000000001</v>
      </c>
      <c r="D297">
        <v>361.625</v>
      </c>
    </row>
    <row r="298" spans="1:4" x14ac:dyDescent="0.35">
      <c r="A298">
        <v>614</v>
      </c>
      <c r="B298">
        <v>3.85975</v>
      </c>
      <c r="C298">
        <v>3.85975</v>
      </c>
      <c r="D298">
        <v>366.875</v>
      </c>
    </row>
    <row r="299" spans="1:4" x14ac:dyDescent="0.35">
      <c r="A299">
        <v>616</v>
      </c>
      <c r="B299">
        <v>2.3280099999999999</v>
      </c>
      <c r="C299">
        <v>2.3280099999999999</v>
      </c>
      <c r="D299">
        <v>362.75</v>
      </c>
    </row>
    <row r="300" spans="1:4" x14ac:dyDescent="0.35">
      <c r="A300">
        <v>618</v>
      </c>
      <c r="B300">
        <v>2.7629100000000002</v>
      </c>
      <c r="C300">
        <v>2.7629100000000002</v>
      </c>
      <c r="D300">
        <v>372.25</v>
      </c>
    </row>
    <row r="301" spans="1:4" x14ac:dyDescent="0.35">
      <c r="A301">
        <v>620</v>
      </c>
      <c r="B301">
        <v>2.7076799999999999</v>
      </c>
      <c r="C301">
        <v>2.7076799999999999</v>
      </c>
      <c r="D301">
        <v>377.75</v>
      </c>
    </row>
    <row r="302" spans="1:4" x14ac:dyDescent="0.35">
      <c r="A302">
        <v>622</v>
      </c>
      <c r="B302">
        <v>1.9724200000000001</v>
      </c>
      <c r="C302">
        <v>1.9724200000000001</v>
      </c>
      <c r="D302">
        <v>374.875</v>
      </c>
    </row>
    <row r="303" spans="1:4" x14ac:dyDescent="0.35">
      <c r="A303">
        <v>624</v>
      </c>
      <c r="B303">
        <v>2.05077</v>
      </c>
      <c r="C303">
        <v>2.05077</v>
      </c>
      <c r="D303">
        <v>369.125</v>
      </c>
    </row>
    <row r="304" spans="1:4" x14ac:dyDescent="0.35">
      <c r="A304">
        <v>626</v>
      </c>
      <c r="B304">
        <v>2.6928000000000001</v>
      </c>
      <c r="C304">
        <v>2.6928000000000001</v>
      </c>
      <c r="D304">
        <v>408.5</v>
      </c>
    </row>
    <row r="305" spans="1:4" x14ac:dyDescent="0.35">
      <c r="A305">
        <v>628</v>
      </c>
      <c r="B305">
        <v>4.5831</v>
      </c>
      <c r="C305">
        <v>4.5831</v>
      </c>
      <c r="D305">
        <v>383.25</v>
      </c>
    </row>
    <row r="306" spans="1:4" x14ac:dyDescent="0.35">
      <c r="A306">
        <v>630</v>
      </c>
      <c r="B306">
        <v>2.31365</v>
      </c>
      <c r="C306">
        <v>2.31365</v>
      </c>
      <c r="D306">
        <v>388</v>
      </c>
    </row>
    <row r="307" spans="1:4" x14ac:dyDescent="0.35">
      <c r="A307">
        <v>632</v>
      </c>
      <c r="B307">
        <v>3.4856600000000002</v>
      </c>
      <c r="C307">
        <v>3.4856600000000002</v>
      </c>
      <c r="D307">
        <v>376</v>
      </c>
    </row>
    <row r="308" spans="1:4" x14ac:dyDescent="0.35">
      <c r="A308">
        <v>634</v>
      </c>
      <c r="B308">
        <v>3.2556500000000002</v>
      </c>
      <c r="C308">
        <v>3.2556500000000002</v>
      </c>
      <c r="D308">
        <v>689.125</v>
      </c>
    </row>
    <row r="309" spans="1:4" x14ac:dyDescent="0.35">
      <c r="A309">
        <v>636</v>
      </c>
      <c r="B309">
        <v>3.6335799999999998</v>
      </c>
      <c r="C309">
        <v>3.6335799999999998</v>
      </c>
      <c r="D309">
        <v>378.875</v>
      </c>
    </row>
    <row r="310" spans="1:4" x14ac:dyDescent="0.35">
      <c r="A310">
        <v>638</v>
      </c>
      <c r="B310">
        <v>1.3419700000000001</v>
      </c>
      <c r="C310">
        <v>1.3419700000000001</v>
      </c>
      <c r="D310">
        <v>380.25</v>
      </c>
    </row>
    <row r="311" spans="1:4" x14ac:dyDescent="0.35">
      <c r="A311">
        <v>640</v>
      </c>
      <c r="B311">
        <v>2.75284</v>
      </c>
      <c r="C311">
        <v>2.75284</v>
      </c>
      <c r="D311">
        <v>381.625</v>
      </c>
    </row>
    <row r="312" spans="1:4" x14ac:dyDescent="0.35">
      <c r="A312">
        <v>642</v>
      </c>
      <c r="B312">
        <v>2.12704</v>
      </c>
      <c r="C312">
        <v>2.12704</v>
      </c>
      <c r="D312">
        <v>378.5</v>
      </c>
    </row>
    <row r="313" spans="1:4" x14ac:dyDescent="0.35">
      <c r="A313">
        <v>644</v>
      </c>
      <c r="B313">
        <v>2.08528</v>
      </c>
      <c r="C313">
        <v>2.08528</v>
      </c>
      <c r="D313">
        <v>380.25</v>
      </c>
    </row>
    <row r="314" spans="1:4" x14ac:dyDescent="0.35">
      <c r="A314">
        <v>646</v>
      </c>
      <c r="B314">
        <v>4.1106600000000002</v>
      </c>
      <c r="C314">
        <v>4.1106600000000002</v>
      </c>
      <c r="D314">
        <v>383.625</v>
      </c>
    </row>
    <row r="315" spans="1:4" x14ac:dyDescent="0.35">
      <c r="A315">
        <v>648</v>
      </c>
      <c r="B315">
        <v>4.9705700000000004</v>
      </c>
      <c r="C315">
        <v>4.9705700000000004</v>
      </c>
      <c r="D315">
        <v>381.125</v>
      </c>
    </row>
    <row r="316" spans="1:4" x14ac:dyDescent="0.35">
      <c r="A316">
        <v>650</v>
      </c>
      <c r="B316">
        <v>1.96045</v>
      </c>
      <c r="C316">
        <v>1.96045</v>
      </c>
      <c r="D316">
        <v>387.375</v>
      </c>
    </row>
    <row r="317" spans="1:4" x14ac:dyDescent="0.35">
      <c r="A317">
        <v>652</v>
      </c>
      <c r="B317">
        <v>4.5489499999999996</v>
      </c>
      <c r="C317">
        <v>4.5489499999999996</v>
      </c>
      <c r="D317">
        <v>411.5</v>
      </c>
    </row>
    <row r="318" spans="1:4" x14ac:dyDescent="0.35">
      <c r="A318">
        <v>654</v>
      </c>
      <c r="B318">
        <v>2.4398499999999999</v>
      </c>
      <c r="C318">
        <v>2.4398499999999999</v>
      </c>
      <c r="D318">
        <v>394.375</v>
      </c>
    </row>
    <row r="319" spans="1:4" x14ac:dyDescent="0.35">
      <c r="A319">
        <v>656</v>
      </c>
      <c r="B319">
        <v>3.4828999999999999</v>
      </c>
      <c r="C319">
        <v>3.4828999999999999</v>
      </c>
      <c r="D319">
        <v>397.5</v>
      </c>
    </row>
    <row r="320" spans="1:4" x14ac:dyDescent="0.35">
      <c r="A320">
        <v>658</v>
      </c>
      <c r="B320">
        <v>2.90185</v>
      </c>
      <c r="C320">
        <v>2.90185</v>
      </c>
      <c r="D320">
        <v>399</v>
      </c>
    </row>
    <row r="321" spans="1:4" x14ac:dyDescent="0.35">
      <c r="A321">
        <v>660</v>
      </c>
      <c r="B321">
        <v>3.84335</v>
      </c>
      <c r="C321">
        <v>3.84335</v>
      </c>
      <c r="D321">
        <v>403</v>
      </c>
    </row>
    <row r="322" spans="1:4" x14ac:dyDescent="0.35">
      <c r="A322">
        <v>662</v>
      </c>
      <c r="B322">
        <v>3.05762</v>
      </c>
      <c r="C322">
        <v>3.05762</v>
      </c>
      <c r="D322">
        <v>397.625</v>
      </c>
    </row>
    <row r="323" spans="1:4" x14ac:dyDescent="0.35">
      <c r="A323">
        <v>664</v>
      </c>
      <c r="B323">
        <v>3.21109</v>
      </c>
      <c r="C323">
        <v>3.21109</v>
      </c>
      <c r="D323">
        <v>400.125</v>
      </c>
    </row>
    <row r="324" spans="1:4" x14ac:dyDescent="0.35">
      <c r="A324">
        <v>666</v>
      </c>
      <c r="B324">
        <v>3.3032699999999999</v>
      </c>
      <c r="C324">
        <v>3.3032699999999999</v>
      </c>
      <c r="D324">
        <v>400.125</v>
      </c>
    </row>
    <row r="325" spans="1:4" x14ac:dyDescent="0.35">
      <c r="A325">
        <v>668</v>
      </c>
      <c r="B325">
        <v>2.5868899999999999</v>
      </c>
      <c r="C325">
        <v>2.5868899999999999</v>
      </c>
      <c r="D325">
        <v>432</v>
      </c>
    </row>
    <row r="326" spans="1:4" x14ac:dyDescent="0.35">
      <c r="A326">
        <v>670</v>
      </c>
      <c r="B326">
        <v>1.93465</v>
      </c>
      <c r="C326">
        <v>1.93465</v>
      </c>
      <c r="D326">
        <v>402</v>
      </c>
    </row>
    <row r="327" spans="1:4" x14ac:dyDescent="0.35">
      <c r="A327">
        <v>672</v>
      </c>
      <c r="B327">
        <v>4.2750399999999997</v>
      </c>
      <c r="C327">
        <v>4.2750399999999997</v>
      </c>
      <c r="D327">
        <v>473.875</v>
      </c>
    </row>
    <row r="328" spans="1:4" x14ac:dyDescent="0.35">
      <c r="A328">
        <v>674</v>
      </c>
      <c r="B328">
        <v>4.0611800000000002</v>
      </c>
      <c r="C328">
        <v>4.0611800000000002</v>
      </c>
      <c r="D328">
        <v>409.375</v>
      </c>
    </row>
    <row r="329" spans="1:4" x14ac:dyDescent="0.35">
      <c r="A329">
        <v>676</v>
      </c>
      <c r="B329">
        <v>3.45932</v>
      </c>
      <c r="C329">
        <v>3.45932</v>
      </c>
      <c r="D329">
        <v>421.125</v>
      </c>
    </row>
    <row r="330" spans="1:4" x14ac:dyDescent="0.35">
      <c r="A330">
        <v>678</v>
      </c>
      <c r="B330">
        <v>2.62737</v>
      </c>
      <c r="C330">
        <v>2.62737</v>
      </c>
      <c r="D330">
        <v>450</v>
      </c>
    </row>
    <row r="331" spans="1:4" x14ac:dyDescent="0.35">
      <c r="A331">
        <v>680</v>
      </c>
      <c r="B331">
        <v>3.0706600000000002</v>
      </c>
      <c r="C331">
        <v>3.0706600000000002</v>
      </c>
      <c r="D331">
        <v>410.625</v>
      </c>
    </row>
    <row r="332" spans="1:4" x14ac:dyDescent="0.35">
      <c r="A332">
        <v>682</v>
      </c>
      <c r="B332">
        <v>4.6517400000000002</v>
      </c>
      <c r="C332">
        <v>4.6517400000000002</v>
      </c>
      <c r="D332">
        <v>412.875</v>
      </c>
    </row>
    <row r="333" spans="1:4" x14ac:dyDescent="0.35">
      <c r="A333">
        <v>684</v>
      </c>
      <c r="B333">
        <v>4.6825400000000004</v>
      </c>
      <c r="C333">
        <v>4.6825400000000004</v>
      </c>
      <c r="D333">
        <v>416.5</v>
      </c>
    </row>
    <row r="334" spans="1:4" x14ac:dyDescent="0.35">
      <c r="A334">
        <v>686</v>
      </c>
      <c r="B334">
        <v>2.8887200000000002</v>
      </c>
      <c r="C334">
        <v>2.8887200000000002</v>
      </c>
      <c r="D334">
        <v>411</v>
      </c>
    </row>
    <row r="335" spans="1:4" x14ac:dyDescent="0.35">
      <c r="A335">
        <v>688</v>
      </c>
      <c r="B335">
        <v>3.51891</v>
      </c>
      <c r="C335">
        <v>3.51891</v>
      </c>
      <c r="D335">
        <v>416.375</v>
      </c>
    </row>
    <row r="336" spans="1:4" x14ac:dyDescent="0.35">
      <c r="A336">
        <v>690</v>
      </c>
      <c r="B336">
        <v>2.5854300000000001</v>
      </c>
      <c r="C336">
        <v>2.5854300000000001</v>
      </c>
      <c r="D336">
        <v>416.375</v>
      </c>
    </row>
    <row r="337" spans="1:4" x14ac:dyDescent="0.35">
      <c r="A337">
        <v>692</v>
      </c>
      <c r="B337">
        <v>1.8187</v>
      </c>
      <c r="C337">
        <v>1.8187</v>
      </c>
      <c r="D337">
        <v>429.25</v>
      </c>
    </row>
    <row r="338" spans="1:4" x14ac:dyDescent="0.35">
      <c r="A338">
        <v>694</v>
      </c>
      <c r="B338">
        <v>3.4954100000000001</v>
      </c>
      <c r="C338">
        <v>3.4954100000000001</v>
      </c>
      <c r="D338">
        <v>426.75</v>
      </c>
    </row>
    <row r="339" spans="1:4" x14ac:dyDescent="0.35">
      <c r="A339">
        <v>696</v>
      </c>
      <c r="B339">
        <v>4.1819600000000001</v>
      </c>
      <c r="C339">
        <v>4.1819600000000001</v>
      </c>
      <c r="D339">
        <v>478.5</v>
      </c>
    </row>
    <row r="340" spans="1:4" x14ac:dyDescent="0.35">
      <c r="A340">
        <v>698</v>
      </c>
      <c r="B340">
        <v>1.8742700000000001</v>
      </c>
      <c r="C340">
        <v>1.8742700000000001</v>
      </c>
      <c r="D340">
        <v>432.25</v>
      </c>
    </row>
    <row r="341" spans="1:4" x14ac:dyDescent="0.35">
      <c r="A341">
        <v>700</v>
      </c>
      <c r="B341">
        <v>1.8748199999999999</v>
      </c>
      <c r="C341">
        <v>1.8748199999999999</v>
      </c>
      <c r="D341">
        <v>457.75</v>
      </c>
    </row>
    <row r="342" spans="1:4" x14ac:dyDescent="0.35">
      <c r="A342">
        <v>702</v>
      </c>
      <c r="B342">
        <v>3.0508099999999998</v>
      </c>
      <c r="C342">
        <v>3.0508099999999998</v>
      </c>
      <c r="D342">
        <v>445</v>
      </c>
    </row>
    <row r="343" spans="1:4" x14ac:dyDescent="0.35">
      <c r="A343">
        <v>704</v>
      </c>
      <c r="B343">
        <v>4.4667599999999998</v>
      </c>
      <c r="C343">
        <v>4.4667599999999998</v>
      </c>
      <c r="D343">
        <v>931.5</v>
      </c>
    </row>
    <row r="344" spans="1:4" x14ac:dyDescent="0.35">
      <c r="A344">
        <v>706</v>
      </c>
      <c r="B344">
        <v>2.58182</v>
      </c>
      <c r="C344">
        <v>2.58182</v>
      </c>
      <c r="D344">
        <v>436</v>
      </c>
    </row>
    <row r="345" spans="1:4" x14ac:dyDescent="0.35">
      <c r="A345">
        <v>708</v>
      </c>
      <c r="B345">
        <v>2.0492699999999999</v>
      </c>
      <c r="C345">
        <v>2.0492699999999999</v>
      </c>
      <c r="D345">
        <v>490.125</v>
      </c>
    </row>
    <row r="346" spans="1:4" x14ac:dyDescent="0.35">
      <c r="A346">
        <v>710</v>
      </c>
      <c r="B346">
        <v>3.4499399999999998</v>
      </c>
      <c r="C346">
        <v>3.4499399999999998</v>
      </c>
      <c r="D346">
        <v>430.625</v>
      </c>
    </row>
    <row r="347" spans="1:4" x14ac:dyDescent="0.35">
      <c r="A347">
        <v>712</v>
      </c>
      <c r="B347">
        <v>2.08195</v>
      </c>
      <c r="C347">
        <v>2.08195</v>
      </c>
      <c r="D347">
        <v>432.75</v>
      </c>
    </row>
    <row r="348" spans="1:4" x14ac:dyDescent="0.35">
      <c r="A348">
        <v>714</v>
      </c>
      <c r="B348">
        <v>3.1324299999999998</v>
      </c>
      <c r="C348">
        <v>3.1324299999999998</v>
      </c>
      <c r="D348">
        <v>456.875</v>
      </c>
    </row>
    <row r="349" spans="1:4" x14ac:dyDescent="0.35">
      <c r="A349">
        <v>716</v>
      </c>
      <c r="B349">
        <v>1.48325</v>
      </c>
      <c r="C349">
        <v>1.48325</v>
      </c>
      <c r="D349">
        <v>434.25</v>
      </c>
    </row>
    <row r="350" spans="1:4" x14ac:dyDescent="0.35">
      <c r="A350">
        <v>718</v>
      </c>
      <c r="B350">
        <v>2.8220200000000002</v>
      </c>
      <c r="C350">
        <v>2.8220200000000002</v>
      </c>
      <c r="D350">
        <v>435.625</v>
      </c>
    </row>
    <row r="351" spans="1:4" x14ac:dyDescent="0.35">
      <c r="A351">
        <v>720</v>
      </c>
      <c r="B351">
        <v>2.8361999999999998</v>
      </c>
      <c r="C351">
        <v>2.8361999999999998</v>
      </c>
      <c r="D351">
        <v>436.75</v>
      </c>
    </row>
    <row r="352" spans="1:4" x14ac:dyDescent="0.35">
      <c r="A352">
        <v>722</v>
      </c>
      <c r="B352">
        <v>2.29284</v>
      </c>
      <c r="C352">
        <v>2.29284</v>
      </c>
      <c r="D352">
        <v>445</v>
      </c>
    </row>
    <row r="353" spans="1:4" x14ac:dyDescent="0.35">
      <c r="A353">
        <v>724</v>
      </c>
      <c r="B353">
        <v>3.6897899999999999</v>
      </c>
      <c r="C353">
        <v>3.6897899999999999</v>
      </c>
      <c r="D353">
        <v>435.5</v>
      </c>
    </row>
    <row r="354" spans="1:4" x14ac:dyDescent="0.35">
      <c r="A354">
        <v>726</v>
      </c>
      <c r="B354">
        <v>3.0838199999999998</v>
      </c>
      <c r="C354">
        <v>3.0838199999999998</v>
      </c>
      <c r="D354">
        <v>442.375</v>
      </c>
    </row>
    <row r="355" spans="1:4" x14ac:dyDescent="0.35">
      <c r="A355">
        <v>728</v>
      </c>
      <c r="B355">
        <v>2.92299</v>
      </c>
      <c r="C355">
        <v>2.92299</v>
      </c>
      <c r="D355">
        <v>444</v>
      </c>
    </row>
    <row r="356" spans="1:4" x14ac:dyDescent="0.35">
      <c r="A356">
        <v>730</v>
      </c>
      <c r="B356">
        <v>3.25021</v>
      </c>
      <c r="C356">
        <v>3.25021</v>
      </c>
      <c r="D356">
        <v>444.5</v>
      </c>
    </row>
    <row r="357" spans="1:4" x14ac:dyDescent="0.35">
      <c r="A357">
        <v>732</v>
      </c>
      <c r="B357">
        <v>2.5404900000000001</v>
      </c>
      <c r="C357">
        <v>2.5404900000000001</v>
      </c>
      <c r="D357">
        <v>433.625</v>
      </c>
    </row>
    <row r="358" spans="1:4" x14ac:dyDescent="0.35">
      <c r="A358">
        <v>734</v>
      </c>
      <c r="B358">
        <v>4.0651599999999997</v>
      </c>
      <c r="C358">
        <v>4.0651599999999997</v>
      </c>
      <c r="D358">
        <v>431.625</v>
      </c>
    </row>
    <row r="359" spans="1:4" x14ac:dyDescent="0.35">
      <c r="A359">
        <v>736</v>
      </c>
      <c r="B359">
        <v>2.02806</v>
      </c>
      <c r="C359">
        <v>2.02806</v>
      </c>
      <c r="D359">
        <v>436.5</v>
      </c>
    </row>
    <row r="360" spans="1:4" x14ac:dyDescent="0.35">
      <c r="A360">
        <v>738</v>
      </c>
      <c r="B360">
        <v>2.6636099999999998</v>
      </c>
      <c r="C360">
        <v>2.6636099999999998</v>
      </c>
      <c r="D360">
        <v>451</v>
      </c>
    </row>
    <row r="361" spans="1:4" x14ac:dyDescent="0.35">
      <c r="A361">
        <v>740</v>
      </c>
      <c r="B361">
        <v>4.1345099999999997</v>
      </c>
      <c r="C361">
        <v>4.1345099999999997</v>
      </c>
      <c r="D361">
        <v>442.375</v>
      </c>
    </row>
    <row r="362" spans="1:4" x14ac:dyDescent="0.35">
      <c r="A362">
        <v>742</v>
      </c>
      <c r="B362">
        <v>2.98264</v>
      </c>
      <c r="C362">
        <v>2.98264</v>
      </c>
      <c r="D362">
        <v>446.75</v>
      </c>
    </row>
    <row r="363" spans="1:4" x14ac:dyDescent="0.35">
      <c r="A363">
        <v>744</v>
      </c>
      <c r="B363">
        <v>2.69415</v>
      </c>
      <c r="C363">
        <v>2.69415</v>
      </c>
      <c r="D363">
        <v>449</v>
      </c>
    </row>
    <row r="364" spans="1:4" x14ac:dyDescent="0.35">
      <c r="A364">
        <v>746</v>
      </c>
      <c r="B364">
        <v>2.6442600000000001</v>
      </c>
      <c r="C364">
        <v>2.6442600000000001</v>
      </c>
      <c r="D364">
        <v>454.375</v>
      </c>
    </row>
    <row r="365" spans="1:4" x14ac:dyDescent="0.35">
      <c r="A365">
        <v>748</v>
      </c>
      <c r="B365">
        <v>2.8375400000000002</v>
      </c>
      <c r="C365">
        <v>2.8375400000000002</v>
      </c>
      <c r="D365">
        <v>441.75</v>
      </c>
    </row>
    <row r="366" spans="1:4" x14ac:dyDescent="0.35">
      <c r="A366">
        <v>750</v>
      </c>
      <c r="B366">
        <v>5.6132499999999999</v>
      </c>
      <c r="C366">
        <v>5.6132499999999999</v>
      </c>
      <c r="D366">
        <v>441.625</v>
      </c>
    </row>
    <row r="367" spans="1:4" x14ac:dyDescent="0.35">
      <c r="A367">
        <v>752</v>
      </c>
      <c r="B367">
        <v>4.90977</v>
      </c>
      <c r="C367">
        <v>4.90977</v>
      </c>
      <c r="D367">
        <v>446.25</v>
      </c>
    </row>
    <row r="368" spans="1:4" x14ac:dyDescent="0.35">
      <c r="A368">
        <v>754</v>
      </c>
      <c r="B368">
        <v>2.9838</v>
      </c>
      <c r="C368">
        <v>2.9838</v>
      </c>
      <c r="D368">
        <v>434.5</v>
      </c>
    </row>
    <row r="369" spans="1:4" x14ac:dyDescent="0.35">
      <c r="A369">
        <v>756</v>
      </c>
      <c r="B369">
        <v>4.7637700000000001</v>
      </c>
      <c r="C369">
        <v>4.7637700000000001</v>
      </c>
      <c r="D369">
        <v>449.875</v>
      </c>
    </row>
    <row r="370" spans="1:4" x14ac:dyDescent="0.35">
      <c r="A370">
        <v>758</v>
      </c>
      <c r="B370">
        <v>2.5306099999999998</v>
      </c>
      <c r="C370">
        <v>2.5306099999999998</v>
      </c>
      <c r="D370">
        <v>446.25</v>
      </c>
    </row>
    <row r="371" spans="1:4" x14ac:dyDescent="0.35">
      <c r="A371">
        <v>760</v>
      </c>
      <c r="B371">
        <v>2.7685499999999998</v>
      </c>
      <c r="C371">
        <v>2.7685499999999998</v>
      </c>
      <c r="D371">
        <v>459.875</v>
      </c>
    </row>
    <row r="372" spans="1:4" x14ac:dyDescent="0.35">
      <c r="A372">
        <v>762</v>
      </c>
      <c r="B372">
        <v>2.7626900000000001</v>
      </c>
      <c r="C372">
        <v>2.7626900000000001</v>
      </c>
      <c r="D372">
        <v>448.25</v>
      </c>
    </row>
    <row r="373" spans="1:4" x14ac:dyDescent="0.35">
      <c r="A373">
        <v>764</v>
      </c>
      <c r="B373">
        <v>2.0590799999999998</v>
      </c>
      <c r="C373">
        <v>2.0590799999999998</v>
      </c>
      <c r="D373">
        <v>449.5</v>
      </c>
    </row>
    <row r="374" spans="1:4" x14ac:dyDescent="0.35">
      <c r="A374">
        <v>766</v>
      </c>
      <c r="B374">
        <v>3.3174800000000002</v>
      </c>
      <c r="C374">
        <v>3.3174800000000002</v>
      </c>
      <c r="D374">
        <v>450.875</v>
      </c>
    </row>
    <row r="375" spans="1:4" x14ac:dyDescent="0.35">
      <c r="A375">
        <v>768</v>
      </c>
      <c r="B375">
        <v>3.7941799999999999</v>
      </c>
      <c r="C375">
        <v>3.7941799999999999</v>
      </c>
      <c r="D375">
        <v>457.75</v>
      </c>
    </row>
    <row r="376" spans="1:4" x14ac:dyDescent="0.35">
      <c r="A376">
        <v>770</v>
      </c>
      <c r="B376">
        <v>1.8203400000000001</v>
      </c>
      <c r="C376">
        <v>1.8203400000000001</v>
      </c>
      <c r="D376">
        <v>459.375</v>
      </c>
    </row>
    <row r="377" spans="1:4" x14ac:dyDescent="0.35">
      <c r="A377">
        <v>772</v>
      </c>
      <c r="B377">
        <v>3.5282499999999999</v>
      </c>
      <c r="C377">
        <v>3.5282499999999999</v>
      </c>
      <c r="D377">
        <v>454.875</v>
      </c>
    </row>
    <row r="378" spans="1:4" x14ac:dyDescent="0.35">
      <c r="A378">
        <v>774</v>
      </c>
      <c r="B378">
        <v>1.9517800000000001</v>
      </c>
      <c r="C378">
        <v>1.9517800000000001</v>
      </c>
      <c r="D378">
        <v>462.5</v>
      </c>
    </row>
    <row r="379" spans="1:4" x14ac:dyDescent="0.35">
      <c r="A379">
        <v>776</v>
      </c>
      <c r="B379">
        <v>3.08182</v>
      </c>
      <c r="C379">
        <v>3.08182</v>
      </c>
      <c r="D379">
        <v>468.125</v>
      </c>
    </row>
    <row r="380" spans="1:4" x14ac:dyDescent="0.35">
      <c r="A380">
        <v>778</v>
      </c>
      <c r="B380">
        <v>1.89899</v>
      </c>
      <c r="C380">
        <v>1.89899</v>
      </c>
      <c r="D380">
        <v>456.875</v>
      </c>
    </row>
    <row r="381" spans="1:4" x14ac:dyDescent="0.35">
      <c r="A381">
        <v>780</v>
      </c>
      <c r="B381">
        <v>3.11822</v>
      </c>
      <c r="C381">
        <v>3.11822</v>
      </c>
      <c r="D381">
        <v>458.375</v>
      </c>
    </row>
    <row r="382" spans="1:4" x14ac:dyDescent="0.35">
      <c r="A382">
        <v>782</v>
      </c>
      <c r="B382">
        <v>2.3658899999999998</v>
      </c>
      <c r="C382">
        <v>2.3658899999999998</v>
      </c>
      <c r="D382">
        <v>457.375</v>
      </c>
    </row>
    <row r="383" spans="1:4" x14ac:dyDescent="0.35">
      <c r="A383">
        <v>784</v>
      </c>
      <c r="B383">
        <v>6.1265200000000002</v>
      </c>
      <c r="C383">
        <v>6.1265200000000002</v>
      </c>
      <c r="D383">
        <v>499.375</v>
      </c>
    </row>
    <row r="384" spans="1:4" x14ac:dyDescent="0.35">
      <c r="A384">
        <v>786</v>
      </c>
      <c r="B384">
        <v>1.30725</v>
      </c>
      <c r="C384">
        <v>1.30725</v>
      </c>
      <c r="D384">
        <v>467.25</v>
      </c>
    </row>
    <row r="385" spans="1:4" x14ac:dyDescent="0.35">
      <c r="A385">
        <v>788</v>
      </c>
      <c r="B385">
        <v>2.0271599999999999</v>
      </c>
      <c r="C385">
        <v>2.0271599999999999</v>
      </c>
      <c r="D385">
        <v>468.5</v>
      </c>
    </row>
    <row r="386" spans="1:4" x14ac:dyDescent="0.35">
      <c r="A386">
        <v>790</v>
      </c>
      <c r="B386">
        <v>2.7548900000000001</v>
      </c>
      <c r="C386">
        <v>2.7548900000000001</v>
      </c>
      <c r="D386">
        <v>474.5</v>
      </c>
    </row>
    <row r="387" spans="1:4" x14ac:dyDescent="0.35">
      <c r="A387">
        <v>792</v>
      </c>
      <c r="B387">
        <v>3.0067499999999998</v>
      </c>
      <c r="C387">
        <v>3.0067499999999998</v>
      </c>
      <c r="D387">
        <v>466.375</v>
      </c>
    </row>
    <row r="388" spans="1:4" x14ac:dyDescent="0.35">
      <c r="A388">
        <v>794</v>
      </c>
      <c r="B388">
        <v>2.95506</v>
      </c>
      <c r="C388">
        <v>2.95506</v>
      </c>
      <c r="D388">
        <v>467.25</v>
      </c>
    </row>
    <row r="389" spans="1:4" x14ac:dyDescent="0.35">
      <c r="A389">
        <v>796</v>
      </c>
      <c r="B389">
        <v>2.9157600000000001</v>
      </c>
      <c r="C389">
        <v>2.9157600000000001</v>
      </c>
      <c r="D389">
        <v>474.25</v>
      </c>
    </row>
    <row r="390" spans="1:4" x14ac:dyDescent="0.35">
      <c r="A390">
        <v>798</v>
      </c>
      <c r="B390">
        <v>2.5919099999999999</v>
      </c>
      <c r="C390">
        <v>2.5919099999999999</v>
      </c>
      <c r="D390">
        <v>476.75</v>
      </c>
    </row>
    <row r="391" spans="1:4" x14ac:dyDescent="0.35">
      <c r="A391">
        <v>800</v>
      </c>
      <c r="B391">
        <v>1.8236000000000001</v>
      </c>
      <c r="C391">
        <v>1.8236000000000001</v>
      </c>
      <c r="D391">
        <v>477.375</v>
      </c>
    </row>
    <row r="392" spans="1:4" x14ac:dyDescent="0.35">
      <c r="A392">
        <v>802</v>
      </c>
      <c r="B392">
        <v>2.9430900000000002</v>
      </c>
      <c r="C392">
        <v>2.9430900000000002</v>
      </c>
      <c r="D392">
        <v>477.5</v>
      </c>
    </row>
    <row r="393" spans="1:4" x14ac:dyDescent="0.35">
      <c r="A393">
        <v>804</v>
      </c>
      <c r="B393">
        <v>2.4789300000000001</v>
      </c>
      <c r="C393">
        <v>2.4789300000000001</v>
      </c>
      <c r="D393">
        <v>502.5</v>
      </c>
    </row>
    <row r="394" spans="1:4" x14ac:dyDescent="0.35">
      <c r="A394">
        <v>806</v>
      </c>
      <c r="B394">
        <v>2.1605300000000001</v>
      </c>
      <c r="C394">
        <v>2.1605300000000001</v>
      </c>
      <c r="D394">
        <v>483.25</v>
      </c>
    </row>
    <row r="395" spans="1:4" x14ac:dyDescent="0.35">
      <c r="A395">
        <v>808</v>
      </c>
      <c r="B395">
        <v>2.65896</v>
      </c>
      <c r="C395">
        <v>2.65896</v>
      </c>
      <c r="D395">
        <v>488.625</v>
      </c>
    </row>
    <row r="396" spans="1:4" x14ac:dyDescent="0.35">
      <c r="A396">
        <v>810</v>
      </c>
      <c r="B396">
        <v>3.24831</v>
      </c>
      <c r="C396">
        <v>3.24831</v>
      </c>
      <c r="D396">
        <v>480.625</v>
      </c>
    </row>
    <row r="397" spans="1:4" x14ac:dyDescent="0.35">
      <c r="A397">
        <v>812</v>
      </c>
      <c r="B397">
        <v>4.6693899999999999</v>
      </c>
      <c r="C397">
        <v>4.6693899999999999</v>
      </c>
      <c r="D397">
        <v>502.625</v>
      </c>
    </row>
    <row r="398" spans="1:4" x14ac:dyDescent="0.35">
      <c r="A398">
        <v>814</v>
      </c>
      <c r="B398">
        <v>3.6644100000000002</v>
      </c>
      <c r="C398">
        <v>3.6644100000000002</v>
      </c>
      <c r="D398">
        <v>496.5</v>
      </c>
    </row>
    <row r="399" spans="1:4" x14ac:dyDescent="0.35">
      <c r="A399">
        <v>816</v>
      </c>
      <c r="B399">
        <v>3.9519700000000002</v>
      </c>
      <c r="C399">
        <v>3.9519700000000002</v>
      </c>
      <c r="D399">
        <v>481.125</v>
      </c>
    </row>
    <row r="400" spans="1:4" x14ac:dyDescent="0.35">
      <c r="A400">
        <v>818</v>
      </c>
      <c r="B400">
        <v>4.8034800000000004</v>
      </c>
      <c r="C400">
        <v>4.8034800000000004</v>
      </c>
      <c r="D400">
        <v>494.125</v>
      </c>
    </row>
    <row r="401" spans="1:4" x14ac:dyDescent="0.35">
      <c r="A401">
        <v>820</v>
      </c>
      <c r="B401">
        <v>1.8655999999999999</v>
      </c>
      <c r="C401">
        <v>1.8655999999999999</v>
      </c>
      <c r="D401">
        <v>483.625</v>
      </c>
    </row>
    <row r="402" spans="1:4" x14ac:dyDescent="0.35">
      <c r="A402">
        <v>822</v>
      </c>
      <c r="B402">
        <v>3.456</v>
      </c>
      <c r="C402">
        <v>3.456</v>
      </c>
      <c r="D402">
        <v>485.625</v>
      </c>
    </row>
    <row r="403" spans="1:4" x14ac:dyDescent="0.35">
      <c r="A403">
        <v>824</v>
      </c>
      <c r="B403">
        <v>1.8969800000000001</v>
      </c>
      <c r="C403">
        <v>1.8969800000000001</v>
      </c>
      <c r="D403">
        <v>485</v>
      </c>
    </row>
    <row r="404" spans="1:4" x14ac:dyDescent="0.35">
      <c r="A404">
        <v>826</v>
      </c>
      <c r="B404">
        <v>2.6609099999999999</v>
      </c>
      <c r="C404">
        <v>2.6609099999999999</v>
      </c>
      <c r="D404">
        <v>511.75</v>
      </c>
    </row>
    <row r="405" spans="1:4" x14ac:dyDescent="0.35">
      <c r="A405">
        <v>828</v>
      </c>
      <c r="B405">
        <v>2.5698400000000001</v>
      </c>
      <c r="C405">
        <v>2.5698400000000001</v>
      </c>
      <c r="D405">
        <v>497.25</v>
      </c>
    </row>
    <row r="406" spans="1:4" x14ac:dyDescent="0.35">
      <c r="A406">
        <v>830</v>
      </c>
      <c r="B406">
        <v>3.2168399999999999</v>
      </c>
      <c r="C406">
        <v>3.2168399999999999</v>
      </c>
      <c r="D406">
        <v>487.875</v>
      </c>
    </row>
    <row r="407" spans="1:4" x14ac:dyDescent="0.35">
      <c r="A407">
        <v>832</v>
      </c>
      <c r="B407">
        <v>2.0826899999999999</v>
      </c>
      <c r="C407">
        <v>2.0826899999999999</v>
      </c>
      <c r="D407">
        <v>503.75</v>
      </c>
    </row>
    <row r="408" spans="1:4" x14ac:dyDescent="0.35">
      <c r="A408">
        <v>834</v>
      </c>
      <c r="B408">
        <v>3.0115799999999999</v>
      </c>
      <c r="C408">
        <v>3.0115799999999999</v>
      </c>
      <c r="D408">
        <v>498.875</v>
      </c>
    </row>
    <row r="409" spans="1:4" x14ac:dyDescent="0.35">
      <c r="A409">
        <v>836</v>
      </c>
      <c r="B409">
        <v>1.52905</v>
      </c>
      <c r="C409">
        <v>1.52905</v>
      </c>
      <c r="D409">
        <v>493.625</v>
      </c>
    </row>
    <row r="410" spans="1:4" x14ac:dyDescent="0.35">
      <c r="A410">
        <v>838</v>
      </c>
      <c r="B410">
        <v>4.0439600000000002</v>
      </c>
      <c r="C410">
        <v>4.0439600000000002</v>
      </c>
      <c r="D410">
        <v>497.75</v>
      </c>
    </row>
    <row r="411" spans="1:4" x14ac:dyDescent="0.35">
      <c r="A411">
        <v>840</v>
      </c>
      <c r="B411">
        <v>4.8704499999999999</v>
      </c>
      <c r="C411">
        <v>4.8704499999999999</v>
      </c>
      <c r="D411">
        <v>531.5</v>
      </c>
    </row>
    <row r="412" spans="1:4" x14ac:dyDescent="0.35">
      <c r="A412">
        <v>842</v>
      </c>
      <c r="B412">
        <v>3.7101600000000001</v>
      </c>
      <c r="C412">
        <v>3.7101600000000001</v>
      </c>
      <c r="D412">
        <v>516</v>
      </c>
    </row>
    <row r="413" spans="1:4" x14ac:dyDescent="0.35">
      <c r="A413">
        <v>844</v>
      </c>
      <c r="B413">
        <v>3.2113499999999999</v>
      </c>
      <c r="C413">
        <v>3.2113499999999999</v>
      </c>
      <c r="D413">
        <v>509.75</v>
      </c>
    </row>
    <row r="414" spans="1:4" x14ac:dyDescent="0.35">
      <c r="A414">
        <v>846</v>
      </c>
      <c r="B414">
        <v>2.5960299999999998</v>
      </c>
      <c r="C414">
        <v>2.5960299999999998</v>
      </c>
      <c r="D414">
        <v>501.25</v>
      </c>
    </row>
    <row r="415" spans="1:4" x14ac:dyDescent="0.35">
      <c r="A415">
        <v>848</v>
      </c>
      <c r="B415">
        <v>3.2698100000000001</v>
      </c>
      <c r="C415">
        <v>3.2698100000000001</v>
      </c>
      <c r="D415">
        <v>504.375</v>
      </c>
    </row>
    <row r="416" spans="1:4" x14ac:dyDescent="0.35">
      <c r="A416">
        <v>850</v>
      </c>
      <c r="B416">
        <v>2.33893</v>
      </c>
      <c r="C416">
        <v>2.33893</v>
      </c>
      <c r="D416">
        <v>501.25</v>
      </c>
    </row>
    <row r="417" spans="1:4" x14ac:dyDescent="0.35">
      <c r="A417">
        <v>852</v>
      </c>
      <c r="B417">
        <v>2.8428900000000001</v>
      </c>
      <c r="C417">
        <v>2.8428900000000001</v>
      </c>
      <c r="D417">
        <v>512.125</v>
      </c>
    </row>
    <row r="418" spans="1:4" x14ac:dyDescent="0.35">
      <c r="A418">
        <v>854</v>
      </c>
      <c r="B418">
        <v>1.88504</v>
      </c>
      <c r="C418">
        <v>1.88504</v>
      </c>
      <c r="D418">
        <v>514.375</v>
      </c>
    </row>
    <row r="419" spans="1:4" x14ac:dyDescent="0.35">
      <c r="A419">
        <v>856</v>
      </c>
      <c r="B419">
        <v>2.9120200000000001</v>
      </c>
      <c r="C419">
        <v>2.9120200000000001</v>
      </c>
      <c r="D419">
        <v>502.875</v>
      </c>
    </row>
    <row r="420" spans="1:4" x14ac:dyDescent="0.35">
      <c r="A420">
        <v>858</v>
      </c>
      <c r="B420">
        <v>1.6087800000000001</v>
      </c>
      <c r="C420">
        <v>1.6087800000000001</v>
      </c>
      <c r="D420">
        <v>525.625</v>
      </c>
    </row>
    <row r="421" spans="1:4" x14ac:dyDescent="0.35">
      <c r="A421">
        <v>860</v>
      </c>
      <c r="B421">
        <v>3.4445199999999998</v>
      </c>
      <c r="C421">
        <v>3.4445199999999998</v>
      </c>
      <c r="D421">
        <v>506.25</v>
      </c>
    </row>
    <row r="422" spans="1:4" x14ac:dyDescent="0.35">
      <c r="A422">
        <v>862</v>
      </c>
      <c r="B422">
        <v>1.2465999999999999</v>
      </c>
      <c r="C422">
        <v>1.2465999999999999</v>
      </c>
      <c r="D422">
        <v>513.5</v>
      </c>
    </row>
    <row r="423" spans="1:4" x14ac:dyDescent="0.35">
      <c r="A423">
        <v>864</v>
      </c>
      <c r="B423">
        <v>3.2501099999999998</v>
      </c>
      <c r="C423">
        <v>3.2501099999999998</v>
      </c>
      <c r="D423">
        <v>511.5</v>
      </c>
    </row>
    <row r="424" spans="1:4" x14ac:dyDescent="0.35">
      <c r="A424">
        <v>866</v>
      </c>
      <c r="B424">
        <v>4.0231199999999996</v>
      </c>
      <c r="C424">
        <v>4.0231199999999996</v>
      </c>
      <c r="D424">
        <v>521.625</v>
      </c>
    </row>
    <row r="425" spans="1:4" x14ac:dyDescent="0.35">
      <c r="A425">
        <v>868</v>
      </c>
      <c r="B425">
        <v>1.71618</v>
      </c>
      <c r="C425">
        <v>1.71618</v>
      </c>
      <c r="D425">
        <v>515.5</v>
      </c>
    </row>
    <row r="426" spans="1:4" x14ac:dyDescent="0.35">
      <c r="A426">
        <v>870</v>
      </c>
      <c r="B426">
        <v>2.2588599999999999</v>
      </c>
      <c r="C426">
        <v>2.2588599999999999</v>
      </c>
      <c r="D426">
        <v>510.5</v>
      </c>
    </row>
    <row r="427" spans="1:4" x14ac:dyDescent="0.35">
      <c r="A427">
        <v>872</v>
      </c>
      <c r="B427">
        <v>3.3661799999999999</v>
      </c>
      <c r="C427">
        <v>3.3661799999999999</v>
      </c>
      <c r="D427">
        <v>517</v>
      </c>
    </row>
    <row r="428" spans="1:4" x14ac:dyDescent="0.35">
      <c r="A428">
        <v>874</v>
      </c>
      <c r="B428">
        <v>4.7099399999999996</v>
      </c>
      <c r="C428">
        <v>4.7099399999999996</v>
      </c>
      <c r="D428">
        <v>904.625</v>
      </c>
    </row>
    <row r="429" spans="1:4" x14ac:dyDescent="0.35">
      <c r="A429">
        <v>876</v>
      </c>
      <c r="B429">
        <v>3.0689799999999998</v>
      </c>
      <c r="C429">
        <v>3.0689799999999998</v>
      </c>
      <c r="D429">
        <v>520.625</v>
      </c>
    </row>
    <row r="430" spans="1:4" x14ac:dyDescent="0.35">
      <c r="A430">
        <v>878</v>
      </c>
      <c r="B430">
        <v>3.8247599999999999</v>
      </c>
      <c r="C430">
        <v>3.8247599999999999</v>
      </c>
      <c r="D430">
        <v>520.5</v>
      </c>
    </row>
    <row r="431" spans="1:4" x14ac:dyDescent="0.35">
      <c r="A431">
        <v>880</v>
      </c>
      <c r="B431">
        <v>2.5108199999999998</v>
      </c>
      <c r="C431">
        <v>2.5108199999999998</v>
      </c>
      <c r="D431">
        <v>525.75</v>
      </c>
    </row>
    <row r="432" spans="1:4" x14ac:dyDescent="0.35">
      <c r="A432">
        <v>882</v>
      </c>
      <c r="B432">
        <v>3.05606</v>
      </c>
      <c r="C432">
        <v>3.05606</v>
      </c>
      <c r="D432">
        <v>518.375</v>
      </c>
    </row>
    <row r="433" spans="1:4" x14ac:dyDescent="0.35">
      <c r="A433">
        <v>884</v>
      </c>
      <c r="B433">
        <v>2.6686200000000002</v>
      </c>
      <c r="C433">
        <v>2.6686200000000002</v>
      </c>
      <c r="D433">
        <v>538.625</v>
      </c>
    </row>
    <row r="434" spans="1:4" x14ac:dyDescent="0.35">
      <c r="A434">
        <v>886</v>
      </c>
      <c r="B434">
        <v>4.2003000000000004</v>
      </c>
      <c r="C434">
        <v>4.2003000000000004</v>
      </c>
      <c r="D434">
        <v>538.625</v>
      </c>
    </row>
    <row r="435" spans="1:4" x14ac:dyDescent="0.35">
      <c r="A435">
        <v>888</v>
      </c>
      <c r="B435">
        <v>4.6581099999999998</v>
      </c>
      <c r="C435">
        <v>4.6581099999999998</v>
      </c>
      <c r="D435">
        <v>919</v>
      </c>
    </row>
    <row r="436" spans="1:4" x14ac:dyDescent="0.35">
      <c r="A436">
        <v>890</v>
      </c>
      <c r="B436">
        <v>2.52921</v>
      </c>
      <c r="C436">
        <v>2.52921</v>
      </c>
      <c r="D436">
        <v>525.375</v>
      </c>
    </row>
    <row r="437" spans="1:4" x14ac:dyDescent="0.35">
      <c r="A437">
        <v>892</v>
      </c>
      <c r="B437">
        <v>1.8161799999999999</v>
      </c>
      <c r="C437">
        <v>1.8161799999999999</v>
      </c>
      <c r="D437">
        <v>533.875</v>
      </c>
    </row>
    <row r="438" spans="1:4" x14ac:dyDescent="0.35">
      <c r="A438">
        <v>894</v>
      </c>
      <c r="B438">
        <v>2.4737200000000001</v>
      </c>
      <c r="C438">
        <v>2.4737200000000001</v>
      </c>
      <c r="D438">
        <v>529.25</v>
      </c>
    </row>
    <row r="439" spans="1:4" x14ac:dyDescent="0.35">
      <c r="A439">
        <v>896</v>
      </c>
      <c r="B439">
        <v>2.1276999999999999</v>
      </c>
      <c r="C439">
        <v>2.1276999999999999</v>
      </c>
      <c r="D439">
        <v>533.75</v>
      </c>
    </row>
    <row r="440" spans="1:4" x14ac:dyDescent="0.35">
      <c r="A440">
        <v>898</v>
      </c>
      <c r="B440">
        <v>1.97767</v>
      </c>
      <c r="C440">
        <v>1.97767</v>
      </c>
      <c r="D440">
        <v>533.25</v>
      </c>
    </row>
    <row r="441" spans="1:4" x14ac:dyDescent="0.35">
      <c r="A441">
        <v>900</v>
      </c>
      <c r="B441">
        <v>1.7541500000000001</v>
      </c>
      <c r="C441">
        <v>1.7541500000000001</v>
      </c>
      <c r="D441">
        <v>529.5</v>
      </c>
    </row>
    <row r="442" spans="1:4" x14ac:dyDescent="0.35">
      <c r="A442">
        <v>902</v>
      </c>
      <c r="B442">
        <v>2.5193400000000001</v>
      </c>
      <c r="C442">
        <v>2.5193400000000001</v>
      </c>
      <c r="D442">
        <v>533.25</v>
      </c>
    </row>
    <row r="443" spans="1:4" x14ac:dyDescent="0.35">
      <c r="A443">
        <v>904</v>
      </c>
      <c r="B443">
        <v>3.9831799999999999</v>
      </c>
      <c r="C443">
        <v>3.9831799999999999</v>
      </c>
      <c r="D443">
        <v>539.875</v>
      </c>
    </row>
    <row r="444" spans="1:4" x14ac:dyDescent="0.35">
      <c r="A444">
        <v>906</v>
      </c>
      <c r="B444">
        <v>2.21774</v>
      </c>
      <c r="C444">
        <v>2.21774</v>
      </c>
      <c r="D444">
        <v>536.25</v>
      </c>
    </row>
    <row r="445" spans="1:4" x14ac:dyDescent="0.35">
      <c r="A445">
        <v>908</v>
      </c>
      <c r="B445">
        <v>2.41201</v>
      </c>
      <c r="C445">
        <v>2.41201</v>
      </c>
      <c r="D445">
        <v>539</v>
      </c>
    </row>
    <row r="446" spans="1:4" x14ac:dyDescent="0.35">
      <c r="A446">
        <v>910</v>
      </c>
      <c r="B446">
        <v>1.7356400000000001</v>
      </c>
      <c r="C446">
        <v>1.7356400000000001</v>
      </c>
      <c r="D446">
        <v>538.125</v>
      </c>
    </row>
    <row r="447" spans="1:4" x14ac:dyDescent="0.35">
      <c r="A447">
        <v>912</v>
      </c>
      <c r="B447">
        <v>4.5292399999999997</v>
      </c>
      <c r="C447">
        <v>4.5292399999999997</v>
      </c>
      <c r="D447">
        <v>537</v>
      </c>
    </row>
    <row r="448" spans="1:4" x14ac:dyDescent="0.35">
      <c r="A448">
        <v>914</v>
      </c>
      <c r="B448">
        <v>3.5131199999999998</v>
      </c>
      <c r="C448">
        <v>3.5131199999999998</v>
      </c>
      <c r="D448">
        <v>541.875</v>
      </c>
    </row>
    <row r="449" spans="1:4" x14ac:dyDescent="0.35">
      <c r="A449">
        <v>916</v>
      </c>
      <c r="B449">
        <v>2.1716500000000001</v>
      </c>
      <c r="C449">
        <v>2.1716500000000001</v>
      </c>
      <c r="D449">
        <v>546.75</v>
      </c>
    </row>
    <row r="450" spans="1:4" x14ac:dyDescent="0.35">
      <c r="A450">
        <v>918</v>
      </c>
      <c r="B450">
        <v>3.4296000000000002</v>
      </c>
      <c r="C450">
        <v>3.4296000000000002</v>
      </c>
      <c r="D450">
        <v>542</v>
      </c>
    </row>
    <row r="451" spans="1:4" x14ac:dyDescent="0.35">
      <c r="A451">
        <v>920</v>
      </c>
      <c r="B451">
        <v>2.9515199999999999</v>
      </c>
      <c r="C451">
        <v>2.9515199999999999</v>
      </c>
      <c r="D451">
        <v>556.25</v>
      </c>
    </row>
    <row r="452" spans="1:4" x14ac:dyDescent="0.35">
      <c r="A452">
        <v>922</v>
      </c>
      <c r="B452">
        <v>2.86287</v>
      </c>
      <c r="C452">
        <v>2.86287</v>
      </c>
      <c r="D452">
        <v>545.25</v>
      </c>
    </row>
    <row r="453" spans="1:4" x14ac:dyDescent="0.35">
      <c r="A453">
        <v>924</v>
      </c>
      <c r="B453">
        <v>3.2545199999999999</v>
      </c>
      <c r="C453">
        <v>3.2545199999999999</v>
      </c>
      <c r="D453">
        <v>542.875</v>
      </c>
    </row>
    <row r="454" spans="1:4" x14ac:dyDescent="0.35">
      <c r="A454">
        <v>926</v>
      </c>
      <c r="B454">
        <v>4.19597</v>
      </c>
      <c r="C454">
        <v>4.19597</v>
      </c>
      <c r="D454">
        <v>558.375</v>
      </c>
    </row>
    <row r="455" spans="1:4" x14ac:dyDescent="0.35">
      <c r="A455">
        <v>928</v>
      </c>
      <c r="B455">
        <v>2.8991899999999999</v>
      </c>
      <c r="C455">
        <v>2.8991899999999999</v>
      </c>
      <c r="D455">
        <v>548.5</v>
      </c>
    </row>
    <row r="456" spans="1:4" x14ac:dyDescent="0.35">
      <c r="A456">
        <v>930</v>
      </c>
      <c r="B456">
        <v>2.35738</v>
      </c>
      <c r="C456">
        <v>2.35738</v>
      </c>
      <c r="D456">
        <v>574.625</v>
      </c>
    </row>
    <row r="457" spans="1:4" x14ac:dyDescent="0.35">
      <c r="A457">
        <v>932</v>
      </c>
      <c r="B457">
        <v>3.7392300000000001</v>
      </c>
      <c r="C457">
        <v>3.7392300000000001</v>
      </c>
      <c r="D457">
        <v>600.5</v>
      </c>
    </row>
    <row r="458" spans="1:4" x14ac:dyDescent="0.35">
      <c r="A458">
        <v>934</v>
      </c>
      <c r="B458">
        <v>2.3704000000000001</v>
      </c>
      <c r="C458">
        <v>2.3704000000000001</v>
      </c>
      <c r="D458">
        <v>552.875</v>
      </c>
    </row>
    <row r="459" spans="1:4" x14ac:dyDescent="0.35">
      <c r="A459">
        <v>936</v>
      </c>
      <c r="B459">
        <v>2.1189300000000002</v>
      </c>
      <c r="C459">
        <v>2.1189300000000002</v>
      </c>
      <c r="D459">
        <v>557.75</v>
      </c>
    </row>
    <row r="460" spans="1:4" x14ac:dyDescent="0.35">
      <c r="A460">
        <v>938</v>
      </c>
      <c r="B460">
        <v>4.1662600000000003</v>
      </c>
      <c r="C460">
        <v>4.1662600000000003</v>
      </c>
      <c r="D460">
        <v>523.75</v>
      </c>
    </row>
    <row r="461" spans="1:4" x14ac:dyDescent="0.35">
      <c r="A461">
        <v>940</v>
      </c>
      <c r="B461">
        <v>2.5192999999999999</v>
      </c>
      <c r="C461">
        <v>2.5192999999999999</v>
      </c>
      <c r="D461">
        <v>557.5</v>
      </c>
    </row>
    <row r="462" spans="1:4" x14ac:dyDescent="0.35">
      <c r="A462">
        <v>942</v>
      </c>
      <c r="B462">
        <v>3.91547</v>
      </c>
      <c r="C462">
        <v>3.91547</v>
      </c>
      <c r="D462">
        <v>553.375</v>
      </c>
    </row>
    <row r="463" spans="1:4" x14ac:dyDescent="0.35">
      <c r="A463">
        <v>944</v>
      </c>
      <c r="B463">
        <v>3.0823200000000002</v>
      </c>
      <c r="C463">
        <v>3.0823200000000002</v>
      </c>
      <c r="D463">
        <v>839.75</v>
      </c>
    </row>
    <row r="464" spans="1:4" x14ac:dyDescent="0.35">
      <c r="A464">
        <v>946</v>
      </c>
      <c r="B464">
        <v>3.3544</v>
      </c>
      <c r="C464">
        <v>3.3544</v>
      </c>
      <c r="D464">
        <v>565.5</v>
      </c>
    </row>
    <row r="465" spans="1:4" x14ac:dyDescent="0.35">
      <c r="A465">
        <v>948</v>
      </c>
      <c r="B465">
        <v>3.4459900000000001</v>
      </c>
      <c r="C465">
        <v>3.4459900000000001</v>
      </c>
      <c r="D465">
        <v>581.125</v>
      </c>
    </row>
    <row r="466" spans="1:4" x14ac:dyDescent="0.35">
      <c r="A466">
        <v>950</v>
      </c>
      <c r="B466">
        <v>3.7210700000000001</v>
      </c>
      <c r="C466">
        <v>3.7210700000000001</v>
      </c>
      <c r="D466">
        <v>583.375</v>
      </c>
    </row>
    <row r="467" spans="1:4" x14ac:dyDescent="0.35">
      <c r="A467">
        <v>952</v>
      </c>
      <c r="B467">
        <v>2.8214800000000002</v>
      </c>
      <c r="C467">
        <v>2.8214800000000002</v>
      </c>
      <c r="D467">
        <v>566</v>
      </c>
    </row>
    <row r="468" spans="1:4" x14ac:dyDescent="0.35">
      <c r="A468">
        <v>954</v>
      </c>
      <c r="B468">
        <v>1.31837</v>
      </c>
      <c r="C468">
        <v>1.31837</v>
      </c>
      <c r="D468">
        <v>557.375</v>
      </c>
    </row>
    <row r="469" spans="1:4" x14ac:dyDescent="0.35">
      <c r="A469">
        <v>956</v>
      </c>
      <c r="B469">
        <v>4.7880599999999998</v>
      </c>
      <c r="C469">
        <v>4.7880599999999998</v>
      </c>
      <c r="D469">
        <v>569.375</v>
      </c>
    </row>
    <row r="470" spans="1:4" x14ac:dyDescent="0.35">
      <c r="A470">
        <v>958</v>
      </c>
      <c r="B470">
        <v>3.6792099999999999</v>
      </c>
      <c r="C470">
        <v>3.6792099999999999</v>
      </c>
      <c r="D470">
        <v>567.75</v>
      </c>
    </row>
    <row r="471" spans="1:4" x14ac:dyDescent="0.35">
      <c r="A471">
        <v>960</v>
      </c>
      <c r="B471">
        <v>2.6067300000000002</v>
      </c>
      <c r="C471">
        <v>2.6067300000000002</v>
      </c>
      <c r="D471">
        <v>577.5</v>
      </c>
    </row>
    <row r="472" spans="1:4" x14ac:dyDescent="0.35">
      <c r="A472">
        <v>962</v>
      </c>
      <c r="B472">
        <v>3.4898400000000001</v>
      </c>
      <c r="C472">
        <v>3.4898400000000001</v>
      </c>
      <c r="D472">
        <v>576.125</v>
      </c>
    </row>
    <row r="473" spans="1:4" x14ac:dyDescent="0.35">
      <c r="A473">
        <v>964</v>
      </c>
      <c r="B473">
        <v>2.46875</v>
      </c>
      <c r="C473">
        <v>2.46875</v>
      </c>
      <c r="D473">
        <v>568.25</v>
      </c>
    </row>
    <row r="474" spans="1:4" x14ac:dyDescent="0.35">
      <c r="A474">
        <v>966</v>
      </c>
      <c r="B474">
        <v>1.8176099999999999</v>
      </c>
      <c r="C474">
        <v>1.8176099999999999</v>
      </c>
      <c r="D474">
        <v>574.25</v>
      </c>
    </row>
    <row r="475" spans="1:4" x14ac:dyDescent="0.35">
      <c r="A475">
        <v>968</v>
      </c>
      <c r="B475">
        <v>1.3511599999999999</v>
      </c>
      <c r="C475">
        <v>1.3511599999999999</v>
      </c>
      <c r="D475">
        <v>571.625</v>
      </c>
    </row>
    <row r="476" spans="1:4" x14ac:dyDescent="0.35">
      <c r="A476">
        <v>970</v>
      </c>
      <c r="B476">
        <v>1.5331699999999999</v>
      </c>
      <c r="C476">
        <v>1.5331699999999999</v>
      </c>
      <c r="D476">
        <v>573</v>
      </c>
    </row>
    <row r="477" spans="1:4" x14ac:dyDescent="0.35">
      <c r="A477">
        <v>972</v>
      </c>
      <c r="B477">
        <v>2.9219300000000001</v>
      </c>
      <c r="C477">
        <v>2.9219300000000001</v>
      </c>
      <c r="D477">
        <v>573.875</v>
      </c>
    </row>
    <row r="478" spans="1:4" x14ac:dyDescent="0.35">
      <c r="A478">
        <v>974</v>
      </c>
      <c r="B478">
        <v>3.97031</v>
      </c>
      <c r="C478">
        <v>3.97031</v>
      </c>
      <c r="D478">
        <v>576.25</v>
      </c>
    </row>
    <row r="479" spans="1:4" x14ac:dyDescent="0.35">
      <c r="A479">
        <v>976</v>
      </c>
      <c r="B479">
        <v>2.8323</v>
      </c>
      <c r="C479">
        <v>2.8323</v>
      </c>
      <c r="D479">
        <v>600.625</v>
      </c>
    </row>
    <row r="480" spans="1:4" x14ac:dyDescent="0.35">
      <c r="A480">
        <v>978</v>
      </c>
      <c r="B480">
        <v>2.6898399999999998</v>
      </c>
      <c r="C480">
        <v>2.6898399999999998</v>
      </c>
      <c r="D480">
        <v>574.875</v>
      </c>
    </row>
    <row r="481" spans="1:4" x14ac:dyDescent="0.35">
      <c r="A481">
        <v>980</v>
      </c>
      <c r="B481">
        <v>2.05118</v>
      </c>
      <c r="C481">
        <v>2.05118</v>
      </c>
      <c r="D481">
        <v>587.875</v>
      </c>
    </row>
    <row r="482" spans="1:4" x14ac:dyDescent="0.35">
      <c r="A482">
        <v>982</v>
      </c>
      <c r="B482">
        <v>4.5474199999999998</v>
      </c>
      <c r="C482">
        <v>4.5474199999999998</v>
      </c>
      <c r="D482">
        <v>597</v>
      </c>
    </row>
    <row r="483" spans="1:4" x14ac:dyDescent="0.35">
      <c r="A483">
        <v>984</v>
      </c>
      <c r="B483">
        <v>3.4138600000000001</v>
      </c>
      <c r="C483">
        <v>3.4138600000000001</v>
      </c>
      <c r="D483">
        <v>587.625</v>
      </c>
    </row>
    <row r="484" spans="1:4" x14ac:dyDescent="0.35">
      <c r="A484">
        <v>986</v>
      </c>
      <c r="B484">
        <v>3.0114899999999998</v>
      </c>
      <c r="C484">
        <v>3.0114899999999998</v>
      </c>
      <c r="D484">
        <v>591.125</v>
      </c>
    </row>
    <row r="485" spans="1:4" x14ac:dyDescent="0.35">
      <c r="A485">
        <v>988</v>
      </c>
      <c r="B485">
        <v>4.6249599999999997</v>
      </c>
      <c r="C485">
        <v>4.6249599999999997</v>
      </c>
      <c r="D485">
        <v>583.5</v>
      </c>
    </row>
    <row r="486" spans="1:4" x14ac:dyDescent="0.35">
      <c r="A486">
        <v>990</v>
      </c>
      <c r="B486">
        <v>4.6069800000000001</v>
      </c>
      <c r="C486">
        <v>4.6069800000000001</v>
      </c>
      <c r="D486">
        <v>590.125</v>
      </c>
    </row>
    <row r="487" spans="1:4" x14ac:dyDescent="0.35">
      <c r="A487">
        <v>992</v>
      </c>
      <c r="B487">
        <v>1.8136099999999999</v>
      </c>
      <c r="C487">
        <v>1.8136099999999999</v>
      </c>
      <c r="D487">
        <v>592.625</v>
      </c>
    </row>
    <row r="488" spans="1:4" x14ac:dyDescent="0.35">
      <c r="A488">
        <v>994</v>
      </c>
      <c r="B488">
        <v>2.7179099999999998</v>
      </c>
      <c r="C488">
        <v>2.7179099999999998</v>
      </c>
      <c r="D488">
        <v>587.125</v>
      </c>
    </row>
    <row r="489" spans="1:4" x14ac:dyDescent="0.35">
      <c r="A489">
        <v>996</v>
      </c>
      <c r="B489">
        <v>2.4862600000000001</v>
      </c>
      <c r="C489">
        <v>2.4862600000000001</v>
      </c>
      <c r="D489">
        <v>585.5</v>
      </c>
    </row>
    <row r="490" spans="1:4" x14ac:dyDescent="0.35">
      <c r="A490">
        <v>998</v>
      </c>
      <c r="B490">
        <v>2.7437</v>
      </c>
      <c r="C490">
        <v>2.7437</v>
      </c>
      <c r="D490">
        <v>599.125</v>
      </c>
    </row>
    <row r="491" spans="1:4" x14ac:dyDescent="0.35">
      <c r="A491">
        <v>1000</v>
      </c>
      <c r="B491">
        <v>4.1346999999999996</v>
      </c>
      <c r="C491">
        <v>4.1346999999999996</v>
      </c>
      <c r="D491">
        <v>589.5</v>
      </c>
    </row>
    <row r="492" spans="1:4" x14ac:dyDescent="0.35">
      <c r="A492">
        <v>1002</v>
      </c>
      <c r="B492">
        <v>3.0117400000000001</v>
      </c>
      <c r="C492">
        <v>3.0117400000000001</v>
      </c>
      <c r="D492">
        <v>593.875</v>
      </c>
    </row>
    <row r="493" spans="1:4" x14ac:dyDescent="0.35">
      <c r="A493">
        <v>1004</v>
      </c>
      <c r="B493">
        <v>3.1740699999999999</v>
      </c>
      <c r="C493">
        <v>3.1740699999999999</v>
      </c>
      <c r="D493">
        <v>601.375</v>
      </c>
    </row>
    <row r="494" spans="1:4" x14ac:dyDescent="0.35">
      <c r="A494">
        <v>1006</v>
      </c>
      <c r="B494">
        <v>3.38367</v>
      </c>
      <c r="C494">
        <v>3.38367</v>
      </c>
      <c r="D494">
        <v>593.625</v>
      </c>
    </row>
    <row r="495" spans="1:4" x14ac:dyDescent="0.35">
      <c r="A495">
        <v>1008</v>
      </c>
      <c r="B495">
        <v>2.6496</v>
      </c>
      <c r="C495">
        <v>2.6496</v>
      </c>
      <c r="D495">
        <v>599.375</v>
      </c>
    </row>
    <row r="496" spans="1:4" x14ac:dyDescent="0.35">
      <c r="A496">
        <v>1010</v>
      </c>
      <c r="B496">
        <v>3.0916299999999999</v>
      </c>
      <c r="C496">
        <v>3.0916299999999999</v>
      </c>
      <c r="D496">
        <v>600.5</v>
      </c>
    </row>
    <row r="497" spans="1:4" x14ac:dyDescent="0.35">
      <c r="A497">
        <v>1012</v>
      </c>
      <c r="B497">
        <v>4.1312199999999999</v>
      </c>
      <c r="C497">
        <v>4.1312199999999999</v>
      </c>
      <c r="D497">
        <v>598.375</v>
      </c>
    </row>
    <row r="498" spans="1:4" x14ac:dyDescent="0.35">
      <c r="A498">
        <v>1014</v>
      </c>
      <c r="B498">
        <v>2.1933500000000001</v>
      </c>
      <c r="C498">
        <v>2.1933500000000001</v>
      </c>
      <c r="D498">
        <v>605.375</v>
      </c>
    </row>
    <row r="499" spans="1:4" x14ac:dyDescent="0.35">
      <c r="A499">
        <v>1016</v>
      </c>
      <c r="B499">
        <v>2.8371499999999998</v>
      </c>
      <c r="C499">
        <v>2.8371499999999998</v>
      </c>
      <c r="D499">
        <v>598</v>
      </c>
    </row>
    <row r="500" spans="1:4" x14ac:dyDescent="0.35">
      <c r="A500">
        <v>1018</v>
      </c>
      <c r="B500">
        <v>3.10493</v>
      </c>
      <c r="C500">
        <v>3.10493</v>
      </c>
      <c r="D500">
        <v>598.125</v>
      </c>
    </row>
    <row r="501" spans="1:4" x14ac:dyDescent="0.35">
      <c r="A501">
        <v>1020</v>
      </c>
      <c r="B501">
        <v>3.0467900000000001</v>
      </c>
      <c r="C501">
        <v>3.0467900000000001</v>
      </c>
      <c r="D501">
        <v>622.125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A596-DF35-4434-A764-8C9CFBFE03F2}">
  <dimension ref="A1"/>
  <sheetViews>
    <sheetView workbookViewId="0">
      <selection activeCell="P26" sqref="P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1F3E-D7C5-4E37-818B-C233E4726E9E}">
  <dimension ref="A1:D101"/>
  <sheetViews>
    <sheetView zoomScale="115" zoomScaleNormal="115" workbookViewId="0">
      <selection activeCell="G24" sqref="G24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</v>
      </c>
      <c r="B2">
        <v>10.2287</v>
      </c>
      <c r="C2">
        <v>10.2287</v>
      </c>
      <c r="D2">
        <v>11.625</v>
      </c>
    </row>
    <row r="3" spans="1:4" x14ac:dyDescent="0.35">
      <c r="A3">
        <v>30</v>
      </c>
      <c r="B3">
        <v>9.7614400000000003</v>
      </c>
      <c r="C3">
        <v>9.7614400000000003</v>
      </c>
      <c r="D3">
        <v>17.625</v>
      </c>
    </row>
    <row r="4" spans="1:4" x14ac:dyDescent="0.35">
      <c r="A4">
        <v>40</v>
      </c>
      <c r="B4">
        <v>8.9694900000000004</v>
      </c>
      <c r="C4">
        <v>8.9694900000000004</v>
      </c>
      <c r="D4">
        <v>23.625</v>
      </c>
    </row>
    <row r="5" spans="1:4" x14ac:dyDescent="0.35">
      <c r="A5">
        <v>50</v>
      </c>
      <c r="B5">
        <v>8.7836099999999995</v>
      </c>
      <c r="C5">
        <v>8.7836099999999995</v>
      </c>
      <c r="D5">
        <v>30.875</v>
      </c>
    </row>
    <row r="6" spans="1:4" x14ac:dyDescent="0.35">
      <c r="A6">
        <v>60</v>
      </c>
      <c r="B6">
        <v>6.6365699999999999</v>
      </c>
      <c r="C6">
        <v>6.6365699999999999</v>
      </c>
      <c r="D6">
        <v>36</v>
      </c>
    </row>
    <row r="7" spans="1:4" x14ac:dyDescent="0.35">
      <c r="A7">
        <v>70</v>
      </c>
      <c r="B7">
        <v>5.3618100000000002</v>
      </c>
      <c r="C7">
        <v>5.3618100000000002</v>
      </c>
      <c r="D7">
        <v>43</v>
      </c>
    </row>
    <row r="8" spans="1:4" x14ac:dyDescent="0.35">
      <c r="A8">
        <v>80</v>
      </c>
      <c r="B8">
        <v>6.1773300000000004</v>
      </c>
      <c r="C8">
        <v>6.1773300000000004</v>
      </c>
      <c r="D8">
        <v>48.875</v>
      </c>
    </row>
    <row r="9" spans="1:4" x14ac:dyDescent="0.35">
      <c r="A9">
        <v>90</v>
      </c>
      <c r="B9">
        <v>5.9865199999999996</v>
      </c>
      <c r="C9">
        <v>5.9865199999999996</v>
      </c>
      <c r="D9">
        <v>55.625</v>
      </c>
    </row>
    <row r="10" spans="1:4" x14ac:dyDescent="0.35">
      <c r="A10">
        <v>100</v>
      </c>
      <c r="B10">
        <v>4.8408300000000004</v>
      </c>
      <c r="C10">
        <v>4.8408300000000004</v>
      </c>
      <c r="D10">
        <v>60.5</v>
      </c>
    </row>
    <row r="11" spans="1:4" x14ac:dyDescent="0.35">
      <c r="A11">
        <v>110</v>
      </c>
      <c r="B11">
        <v>4.0512800000000002</v>
      </c>
      <c r="C11">
        <v>4.0512800000000002</v>
      </c>
      <c r="D11">
        <v>67.875</v>
      </c>
    </row>
    <row r="12" spans="1:4" x14ac:dyDescent="0.35">
      <c r="A12">
        <v>120</v>
      </c>
      <c r="B12">
        <v>3.8173400000000002</v>
      </c>
      <c r="C12">
        <v>3.8173400000000002</v>
      </c>
      <c r="D12">
        <v>73</v>
      </c>
    </row>
    <row r="13" spans="1:4" x14ac:dyDescent="0.35">
      <c r="A13">
        <v>130</v>
      </c>
      <c r="B13">
        <v>2.4258700000000002</v>
      </c>
      <c r="C13">
        <v>2.4258700000000002</v>
      </c>
      <c r="D13">
        <v>81.125</v>
      </c>
    </row>
    <row r="14" spans="1:4" x14ac:dyDescent="0.35">
      <c r="A14">
        <v>140</v>
      </c>
      <c r="B14">
        <v>2.1345499999999999</v>
      </c>
      <c r="C14">
        <v>2.1345499999999999</v>
      </c>
      <c r="D14">
        <v>85.5</v>
      </c>
    </row>
    <row r="15" spans="1:4" x14ac:dyDescent="0.35">
      <c r="A15">
        <v>150</v>
      </c>
      <c r="B15">
        <v>3.7707199999999998</v>
      </c>
      <c r="C15">
        <v>3.7707199999999998</v>
      </c>
      <c r="D15">
        <v>92.875</v>
      </c>
    </row>
    <row r="16" spans="1:4" x14ac:dyDescent="0.35">
      <c r="A16">
        <v>160</v>
      </c>
      <c r="B16">
        <v>3.5206300000000001</v>
      </c>
      <c r="C16">
        <v>3.5206300000000001</v>
      </c>
      <c r="D16">
        <v>99.125</v>
      </c>
    </row>
    <row r="17" spans="1:4" x14ac:dyDescent="0.35">
      <c r="A17">
        <v>170</v>
      </c>
      <c r="B17">
        <v>4.8124900000000004</v>
      </c>
      <c r="C17">
        <v>4.8124900000000004</v>
      </c>
      <c r="D17">
        <v>105.5</v>
      </c>
    </row>
    <row r="18" spans="1:4" x14ac:dyDescent="0.35">
      <c r="A18">
        <v>180</v>
      </c>
      <c r="B18">
        <v>3.8231799999999998</v>
      </c>
      <c r="C18">
        <v>3.8231799999999998</v>
      </c>
      <c r="D18">
        <v>111.25</v>
      </c>
    </row>
    <row r="19" spans="1:4" x14ac:dyDescent="0.35">
      <c r="A19">
        <v>190</v>
      </c>
      <c r="B19">
        <v>3.4617200000000001</v>
      </c>
      <c r="C19">
        <v>3.4617200000000001</v>
      </c>
      <c r="D19">
        <v>186</v>
      </c>
    </row>
    <row r="20" spans="1:4" x14ac:dyDescent="0.35">
      <c r="A20">
        <v>200</v>
      </c>
      <c r="B20">
        <v>4.71035</v>
      </c>
      <c r="C20">
        <v>4.71035</v>
      </c>
      <c r="D20">
        <v>146.125</v>
      </c>
    </row>
    <row r="21" spans="1:4" x14ac:dyDescent="0.35">
      <c r="A21">
        <v>210</v>
      </c>
      <c r="B21">
        <v>3.77894</v>
      </c>
      <c r="C21">
        <v>3.77894</v>
      </c>
      <c r="D21">
        <v>126.25</v>
      </c>
    </row>
    <row r="22" spans="1:4" x14ac:dyDescent="0.35">
      <c r="A22">
        <v>220</v>
      </c>
      <c r="B22">
        <v>1.7498</v>
      </c>
      <c r="C22">
        <v>1.7498</v>
      </c>
      <c r="D22">
        <v>135.25</v>
      </c>
    </row>
    <row r="23" spans="1:4" x14ac:dyDescent="0.35">
      <c r="A23">
        <v>230</v>
      </c>
      <c r="B23">
        <v>4.4018600000000001</v>
      </c>
      <c r="C23">
        <v>4.4018600000000001</v>
      </c>
      <c r="D23">
        <v>140.75</v>
      </c>
    </row>
    <row r="24" spans="1:4" x14ac:dyDescent="0.35">
      <c r="A24">
        <v>240</v>
      </c>
      <c r="B24">
        <v>1.6471800000000001</v>
      </c>
      <c r="C24">
        <v>1.6471800000000001</v>
      </c>
      <c r="D24">
        <v>232.25</v>
      </c>
    </row>
    <row r="25" spans="1:4" x14ac:dyDescent="0.35">
      <c r="A25">
        <v>250</v>
      </c>
      <c r="B25">
        <v>2.65489</v>
      </c>
      <c r="C25">
        <v>2.65489</v>
      </c>
      <c r="D25">
        <v>151.75</v>
      </c>
    </row>
    <row r="26" spans="1:4" x14ac:dyDescent="0.35">
      <c r="A26">
        <v>260</v>
      </c>
      <c r="B26">
        <v>3.1902699999999999</v>
      </c>
      <c r="C26">
        <v>3.1902699999999999</v>
      </c>
      <c r="D26">
        <v>158.125</v>
      </c>
    </row>
    <row r="27" spans="1:4" x14ac:dyDescent="0.35">
      <c r="A27">
        <v>270</v>
      </c>
      <c r="B27">
        <v>3.3465699999999998</v>
      </c>
      <c r="C27">
        <v>3.3465699999999998</v>
      </c>
      <c r="D27">
        <v>165.25</v>
      </c>
    </row>
    <row r="28" spans="1:4" x14ac:dyDescent="0.35">
      <c r="A28">
        <v>280</v>
      </c>
      <c r="B28">
        <v>3.0275799999999999</v>
      </c>
      <c r="C28">
        <v>3.0275799999999999</v>
      </c>
      <c r="D28">
        <v>176.25</v>
      </c>
    </row>
    <row r="29" spans="1:4" x14ac:dyDescent="0.35">
      <c r="A29">
        <v>290</v>
      </c>
      <c r="B29">
        <v>2.4275799999999998</v>
      </c>
      <c r="C29">
        <v>2.4275799999999998</v>
      </c>
      <c r="D29">
        <v>282.75</v>
      </c>
    </row>
    <row r="30" spans="1:4" x14ac:dyDescent="0.35">
      <c r="A30">
        <v>300</v>
      </c>
      <c r="B30">
        <v>1.5431600000000001</v>
      </c>
      <c r="C30">
        <v>1.5431600000000001</v>
      </c>
      <c r="D30">
        <v>194</v>
      </c>
    </row>
    <row r="31" spans="1:4" x14ac:dyDescent="0.35">
      <c r="A31">
        <v>310</v>
      </c>
      <c r="B31">
        <v>4.2647500000000003</v>
      </c>
      <c r="C31">
        <v>4.2647500000000003</v>
      </c>
      <c r="D31">
        <v>200.875</v>
      </c>
    </row>
    <row r="32" spans="1:4" x14ac:dyDescent="0.35">
      <c r="A32">
        <v>320</v>
      </c>
      <c r="B32">
        <v>2.68004</v>
      </c>
      <c r="C32">
        <v>2.68004</v>
      </c>
      <c r="D32">
        <v>201.625</v>
      </c>
    </row>
    <row r="33" spans="1:4" x14ac:dyDescent="0.35">
      <c r="A33">
        <v>330</v>
      </c>
      <c r="B33">
        <v>2.9596</v>
      </c>
      <c r="C33">
        <v>2.9596</v>
      </c>
      <c r="D33">
        <v>262.25</v>
      </c>
    </row>
    <row r="34" spans="1:4" x14ac:dyDescent="0.35">
      <c r="A34">
        <v>340</v>
      </c>
      <c r="B34">
        <v>3.0528300000000002</v>
      </c>
      <c r="C34">
        <v>3.0528300000000002</v>
      </c>
      <c r="D34">
        <v>205</v>
      </c>
    </row>
    <row r="35" spans="1:4" x14ac:dyDescent="0.35">
      <c r="A35">
        <v>350</v>
      </c>
      <c r="B35">
        <v>1.7128300000000001</v>
      </c>
      <c r="C35">
        <v>1.7128300000000001</v>
      </c>
      <c r="D35">
        <v>299.375</v>
      </c>
    </row>
    <row r="36" spans="1:4" x14ac:dyDescent="0.35">
      <c r="A36">
        <v>360</v>
      </c>
      <c r="B36">
        <v>3.5861999999999998</v>
      </c>
      <c r="C36">
        <v>3.5861999999999998</v>
      </c>
      <c r="D36">
        <v>217.25</v>
      </c>
    </row>
    <row r="37" spans="1:4" x14ac:dyDescent="0.35">
      <c r="A37">
        <v>370</v>
      </c>
      <c r="B37">
        <v>3.9195799999999998</v>
      </c>
      <c r="C37">
        <v>3.9195799999999998</v>
      </c>
      <c r="D37">
        <v>237.25</v>
      </c>
    </row>
    <row r="38" spans="1:4" x14ac:dyDescent="0.35">
      <c r="A38">
        <v>380</v>
      </c>
      <c r="B38">
        <v>3.8381799999999999</v>
      </c>
      <c r="C38">
        <v>3.8381799999999999</v>
      </c>
      <c r="D38">
        <v>232.125</v>
      </c>
    </row>
    <row r="39" spans="1:4" x14ac:dyDescent="0.35">
      <c r="A39">
        <v>390</v>
      </c>
      <c r="B39">
        <v>3.10087</v>
      </c>
      <c r="C39">
        <v>3.10087</v>
      </c>
      <c r="D39">
        <v>438.75</v>
      </c>
    </row>
    <row r="40" spans="1:4" x14ac:dyDescent="0.35">
      <c r="A40">
        <v>400</v>
      </c>
      <c r="B40">
        <v>2.0548199999999999</v>
      </c>
      <c r="C40">
        <v>2.0548199999999999</v>
      </c>
      <c r="D40">
        <v>255.375</v>
      </c>
    </row>
    <row r="41" spans="1:4" x14ac:dyDescent="0.35">
      <c r="A41">
        <v>410</v>
      </c>
      <c r="B41">
        <v>3.0270199999999998</v>
      </c>
      <c r="C41">
        <v>3.0270199999999998</v>
      </c>
      <c r="D41">
        <v>252</v>
      </c>
    </row>
    <row r="42" spans="1:4" x14ac:dyDescent="0.35">
      <c r="A42">
        <v>420</v>
      </c>
      <c r="B42">
        <v>1.5639099999999999</v>
      </c>
      <c r="C42">
        <v>1.5639099999999999</v>
      </c>
      <c r="D42">
        <v>258.5</v>
      </c>
    </row>
    <row r="43" spans="1:4" x14ac:dyDescent="0.35">
      <c r="A43">
        <v>430</v>
      </c>
      <c r="B43">
        <v>3.35616</v>
      </c>
      <c r="C43">
        <v>3.35616</v>
      </c>
      <c r="D43">
        <v>256.125</v>
      </c>
    </row>
    <row r="44" spans="1:4" x14ac:dyDescent="0.35">
      <c r="A44">
        <v>440</v>
      </c>
      <c r="B44">
        <v>1.93224</v>
      </c>
      <c r="C44">
        <v>1.93224</v>
      </c>
      <c r="D44">
        <v>267.5</v>
      </c>
    </row>
    <row r="45" spans="1:4" x14ac:dyDescent="0.35">
      <c r="A45">
        <v>450</v>
      </c>
      <c r="B45">
        <v>3.3020999999999998</v>
      </c>
      <c r="C45">
        <v>3.3020999999999998</v>
      </c>
      <c r="D45">
        <v>273.25</v>
      </c>
    </row>
    <row r="46" spans="1:4" x14ac:dyDescent="0.35">
      <c r="A46">
        <v>460</v>
      </c>
      <c r="B46">
        <v>2.7180399999999998</v>
      </c>
      <c r="C46">
        <v>2.7180399999999998</v>
      </c>
      <c r="D46">
        <v>280.5</v>
      </c>
    </row>
    <row r="47" spans="1:4" x14ac:dyDescent="0.35">
      <c r="A47">
        <v>470</v>
      </c>
      <c r="B47">
        <v>5.9731500000000004</v>
      </c>
      <c r="C47">
        <v>5.9731500000000004</v>
      </c>
      <c r="D47">
        <v>285.625</v>
      </c>
    </row>
    <row r="48" spans="1:4" x14ac:dyDescent="0.35">
      <c r="A48">
        <v>480</v>
      </c>
      <c r="B48">
        <v>2.6030199999999999</v>
      </c>
      <c r="C48">
        <v>2.6030199999999999</v>
      </c>
      <c r="D48">
        <v>289.125</v>
      </c>
    </row>
    <row r="49" spans="1:4" x14ac:dyDescent="0.35">
      <c r="A49">
        <v>490</v>
      </c>
      <c r="B49">
        <v>2.4908800000000002</v>
      </c>
      <c r="C49">
        <v>2.4908800000000002</v>
      </c>
      <c r="D49">
        <v>316.625</v>
      </c>
    </row>
    <row r="50" spans="1:4" x14ac:dyDescent="0.35">
      <c r="A50">
        <v>500</v>
      </c>
      <c r="B50">
        <v>4.0555399999999997</v>
      </c>
      <c r="C50">
        <v>4.0555399999999997</v>
      </c>
      <c r="D50">
        <v>301.75</v>
      </c>
    </row>
    <row r="51" spans="1:4" x14ac:dyDescent="0.35">
      <c r="A51">
        <v>510</v>
      </c>
      <c r="B51">
        <v>2.4885799999999998</v>
      </c>
      <c r="C51">
        <v>2.4885799999999998</v>
      </c>
      <c r="D51">
        <v>311.5</v>
      </c>
    </row>
    <row r="52" spans="1:4" x14ac:dyDescent="0.35">
      <c r="A52">
        <v>520</v>
      </c>
      <c r="B52">
        <v>2.8235899999999998</v>
      </c>
      <c r="C52">
        <v>2.8235899999999998</v>
      </c>
      <c r="D52">
        <v>317.5</v>
      </c>
    </row>
    <row r="53" spans="1:4" x14ac:dyDescent="0.35">
      <c r="A53">
        <v>530</v>
      </c>
      <c r="B53">
        <v>2.2587899999999999</v>
      </c>
      <c r="C53">
        <v>2.2587899999999999</v>
      </c>
      <c r="D53">
        <v>353.625</v>
      </c>
    </row>
    <row r="54" spans="1:4" x14ac:dyDescent="0.35">
      <c r="A54">
        <v>540</v>
      </c>
      <c r="B54">
        <v>3.23434</v>
      </c>
      <c r="C54">
        <v>3.23434</v>
      </c>
      <c r="D54">
        <v>352.25</v>
      </c>
    </row>
    <row r="55" spans="1:4" x14ac:dyDescent="0.35">
      <c r="A55">
        <v>550</v>
      </c>
      <c r="B55">
        <v>2.93581</v>
      </c>
      <c r="C55">
        <v>2.93581</v>
      </c>
      <c r="D55">
        <v>550.75</v>
      </c>
    </row>
    <row r="56" spans="1:4" x14ac:dyDescent="0.35">
      <c r="A56">
        <v>560</v>
      </c>
      <c r="B56">
        <v>2.9405899999999998</v>
      </c>
      <c r="C56">
        <v>2.9405899999999998</v>
      </c>
      <c r="D56">
        <v>335</v>
      </c>
    </row>
    <row r="57" spans="1:4" x14ac:dyDescent="0.35">
      <c r="A57">
        <v>570</v>
      </c>
      <c r="B57">
        <v>2.7154799999999999</v>
      </c>
      <c r="C57">
        <v>2.7154799999999999</v>
      </c>
      <c r="D57">
        <v>339.875</v>
      </c>
    </row>
    <row r="58" spans="1:4" x14ac:dyDescent="0.35">
      <c r="A58">
        <v>580</v>
      </c>
      <c r="B58">
        <v>3.0871599999999999</v>
      </c>
      <c r="C58">
        <v>3.0871599999999999</v>
      </c>
      <c r="D58">
        <v>349.625</v>
      </c>
    </row>
    <row r="59" spans="1:4" x14ac:dyDescent="0.35">
      <c r="A59">
        <v>590</v>
      </c>
      <c r="B59">
        <v>3.3384499999999999</v>
      </c>
      <c r="C59">
        <v>3.3384499999999999</v>
      </c>
      <c r="D59">
        <v>357.625</v>
      </c>
    </row>
    <row r="60" spans="1:4" x14ac:dyDescent="0.35">
      <c r="A60">
        <v>600</v>
      </c>
      <c r="B60">
        <v>2.9510100000000001</v>
      </c>
      <c r="C60">
        <v>2.9510100000000001</v>
      </c>
      <c r="D60">
        <v>569.75</v>
      </c>
    </row>
    <row r="61" spans="1:4" x14ac:dyDescent="0.35">
      <c r="A61">
        <v>610</v>
      </c>
      <c r="B61">
        <v>3.6178400000000002</v>
      </c>
      <c r="C61">
        <v>3.6178400000000002</v>
      </c>
      <c r="D61">
        <v>360.375</v>
      </c>
    </row>
    <row r="62" spans="1:4" x14ac:dyDescent="0.35">
      <c r="A62">
        <v>620</v>
      </c>
      <c r="B62">
        <v>3.7408800000000002</v>
      </c>
      <c r="C62">
        <v>3.7408800000000002</v>
      </c>
      <c r="D62">
        <v>388.875</v>
      </c>
    </row>
    <row r="63" spans="1:4" x14ac:dyDescent="0.35">
      <c r="A63">
        <v>630</v>
      </c>
      <c r="B63">
        <v>2.3041700000000001</v>
      </c>
      <c r="C63">
        <v>2.3041700000000001</v>
      </c>
      <c r="D63">
        <v>380.125</v>
      </c>
    </row>
    <row r="64" spans="1:4" x14ac:dyDescent="0.35">
      <c r="A64">
        <v>640</v>
      </c>
      <c r="B64">
        <v>2.4405999999999999</v>
      </c>
      <c r="C64">
        <v>2.4405999999999999</v>
      </c>
      <c r="D64">
        <v>382.625</v>
      </c>
    </row>
    <row r="65" spans="1:4" x14ac:dyDescent="0.35">
      <c r="A65">
        <v>650</v>
      </c>
      <c r="B65">
        <v>4.1232800000000003</v>
      </c>
      <c r="C65">
        <v>4.1232800000000003</v>
      </c>
      <c r="D65">
        <v>384.125</v>
      </c>
    </row>
    <row r="66" spans="1:4" x14ac:dyDescent="0.35">
      <c r="A66">
        <v>660</v>
      </c>
      <c r="B66">
        <v>2.9308900000000002</v>
      </c>
      <c r="C66">
        <v>2.9308900000000002</v>
      </c>
      <c r="D66">
        <v>397.125</v>
      </c>
    </row>
    <row r="67" spans="1:4" x14ac:dyDescent="0.35">
      <c r="A67">
        <v>670</v>
      </c>
      <c r="B67">
        <v>2.00027</v>
      </c>
      <c r="C67">
        <v>2.00027</v>
      </c>
      <c r="D67">
        <v>406.75</v>
      </c>
    </row>
    <row r="68" spans="1:4" x14ac:dyDescent="0.35">
      <c r="A68">
        <v>680</v>
      </c>
      <c r="B68">
        <v>1.49169</v>
      </c>
      <c r="C68">
        <v>1.49169</v>
      </c>
      <c r="D68">
        <v>405</v>
      </c>
    </row>
    <row r="69" spans="1:4" x14ac:dyDescent="0.35">
      <c r="A69">
        <v>690</v>
      </c>
      <c r="B69">
        <v>1.82605</v>
      </c>
      <c r="C69">
        <v>1.82605</v>
      </c>
      <c r="D69">
        <v>408.125</v>
      </c>
    </row>
    <row r="70" spans="1:4" x14ac:dyDescent="0.35">
      <c r="A70">
        <v>700</v>
      </c>
      <c r="B70">
        <v>3.97221</v>
      </c>
      <c r="C70">
        <v>3.97221</v>
      </c>
      <c r="D70">
        <v>706.125</v>
      </c>
    </row>
    <row r="71" spans="1:4" x14ac:dyDescent="0.35">
      <c r="A71">
        <v>710</v>
      </c>
      <c r="B71">
        <v>2.7470699999999999</v>
      </c>
      <c r="C71">
        <v>2.7470699999999999</v>
      </c>
      <c r="D71">
        <v>434.5</v>
      </c>
    </row>
    <row r="72" spans="1:4" x14ac:dyDescent="0.35">
      <c r="A72">
        <v>720</v>
      </c>
      <c r="B72">
        <v>1.92839</v>
      </c>
      <c r="C72">
        <v>1.92839</v>
      </c>
      <c r="D72">
        <v>440.5</v>
      </c>
    </row>
    <row r="73" spans="1:4" x14ac:dyDescent="0.35">
      <c r="A73">
        <v>730</v>
      </c>
      <c r="B73">
        <v>2.22499</v>
      </c>
      <c r="C73">
        <v>2.22499</v>
      </c>
      <c r="D73">
        <v>433.25</v>
      </c>
    </row>
    <row r="74" spans="1:4" x14ac:dyDescent="0.35">
      <c r="A74">
        <v>740</v>
      </c>
      <c r="B74">
        <v>4.1307799999999997</v>
      </c>
      <c r="C74">
        <v>4.1307799999999997</v>
      </c>
      <c r="D74">
        <v>451.25</v>
      </c>
    </row>
    <row r="75" spans="1:4" x14ac:dyDescent="0.35">
      <c r="A75">
        <v>750</v>
      </c>
      <c r="B75">
        <v>3.9509599999999998</v>
      </c>
      <c r="C75">
        <v>3.9509599999999998</v>
      </c>
      <c r="D75">
        <v>450.125</v>
      </c>
    </row>
    <row r="76" spans="1:4" x14ac:dyDescent="0.35">
      <c r="A76">
        <v>760</v>
      </c>
      <c r="B76">
        <v>2.61307</v>
      </c>
      <c r="C76">
        <v>2.61307</v>
      </c>
      <c r="D76">
        <v>448.5</v>
      </c>
    </row>
    <row r="77" spans="1:4" x14ac:dyDescent="0.35">
      <c r="A77">
        <v>770</v>
      </c>
      <c r="B77">
        <v>3.5125999999999999</v>
      </c>
      <c r="C77">
        <v>3.5125999999999999</v>
      </c>
      <c r="D77">
        <v>453</v>
      </c>
    </row>
    <row r="78" spans="1:4" x14ac:dyDescent="0.35">
      <c r="A78">
        <v>780</v>
      </c>
      <c r="B78">
        <v>2.3679100000000002</v>
      </c>
      <c r="C78">
        <v>2.3679100000000002</v>
      </c>
      <c r="D78">
        <v>471.25</v>
      </c>
    </row>
    <row r="79" spans="1:4" x14ac:dyDescent="0.35">
      <c r="A79">
        <v>790</v>
      </c>
      <c r="B79">
        <v>3.7913000000000001</v>
      </c>
      <c r="C79">
        <v>3.7913000000000001</v>
      </c>
      <c r="D79">
        <v>467.5</v>
      </c>
    </row>
    <row r="80" spans="1:4" x14ac:dyDescent="0.35">
      <c r="A80">
        <v>800</v>
      </c>
      <c r="B80">
        <v>5.1988200000000004</v>
      </c>
      <c r="C80">
        <v>5.1988200000000004</v>
      </c>
      <c r="D80">
        <v>841.5</v>
      </c>
    </row>
    <row r="81" spans="1:4" x14ac:dyDescent="0.35">
      <c r="A81">
        <v>810</v>
      </c>
      <c r="B81">
        <v>3.4392</v>
      </c>
      <c r="C81">
        <v>3.4392</v>
      </c>
      <c r="D81">
        <v>490.875</v>
      </c>
    </row>
    <row r="82" spans="1:4" x14ac:dyDescent="0.35">
      <c r="A82">
        <v>820</v>
      </c>
      <c r="B82">
        <v>2.30213</v>
      </c>
      <c r="C82">
        <v>2.30213</v>
      </c>
      <c r="D82">
        <v>486.375</v>
      </c>
    </row>
    <row r="83" spans="1:4" x14ac:dyDescent="0.35">
      <c r="A83">
        <v>830</v>
      </c>
      <c r="B83">
        <v>3.12174</v>
      </c>
      <c r="C83">
        <v>3.12174</v>
      </c>
      <c r="D83">
        <v>493.25</v>
      </c>
    </row>
    <row r="84" spans="1:4" x14ac:dyDescent="0.35">
      <c r="A84">
        <v>840</v>
      </c>
      <c r="B84">
        <v>2.44401</v>
      </c>
      <c r="C84">
        <v>2.44401</v>
      </c>
      <c r="D84">
        <v>502.375</v>
      </c>
    </row>
    <row r="85" spans="1:4" x14ac:dyDescent="0.35">
      <c r="A85">
        <v>850</v>
      </c>
      <c r="B85">
        <v>3.1016300000000001</v>
      </c>
      <c r="C85">
        <v>3.1016300000000001</v>
      </c>
      <c r="D85">
        <v>506.625</v>
      </c>
    </row>
    <row r="86" spans="1:4" x14ac:dyDescent="0.35">
      <c r="A86">
        <v>860</v>
      </c>
      <c r="B86">
        <v>2.4095599999999999</v>
      </c>
      <c r="C86">
        <v>2.4095599999999999</v>
      </c>
      <c r="D86">
        <v>874.75</v>
      </c>
    </row>
    <row r="87" spans="1:4" x14ac:dyDescent="0.35">
      <c r="A87">
        <v>870</v>
      </c>
      <c r="B87">
        <v>2.2899600000000002</v>
      </c>
      <c r="C87">
        <v>2.2899600000000002</v>
      </c>
      <c r="D87">
        <v>508.875</v>
      </c>
    </row>
    <row r="88" spans="1:4" x14ac:dyDescent="0.35">
      <c r="A88">
        <v>880</v>
      </c>
      <c r="B88">
        <v>2.1245400000000001</v>
      </c>
      <c r="C88">
        <v>2.1245400000000001</v>
      </c>
      <c r="D88">
        <v>539.25</v>
      </c>
    </row>
    <row r="89" spans="1:4" x14ac:dyDescent="0.35">
      <c r="A89">
        <v>890</v>
      </c>
      <c r="B89">
        <v>4.5798500000000004</v>
      </c>
      <c r="C89">
        <v>4.5798500000000004</v>
      </c>
      <c r="D89">
        <v>666.75</v>
      </c>
    </row>
    <row r="90" spans="1:4" x14ac:dyDescent="0.35">
      <c r="A90">
        <v>900</v>
      </c>
      <c r="B90">
        <v>2.08955</v>
      </c>
      <c r="C90">
        <v>2.08955</v>
      </c>
      <c r="D90">
        <v>548.5</v>
      </c>
    </row>
    <row r="91" spans="1:4" x14ac:dyDescent="0.35">
      <c r="A91">
        <v>910</v>
      </c>
      <c r="B91">
        <v>2.9126099999999999</v>
      </c>
      <c r="C91">
        <v>2.9126099999999999</v>
      </c>
      <c r="D91">
        <v>570.25</v>
      </c>
    </row>
    <row r="92" spans="1:4" x14ac:dyDescent="0.35">
      <c r="A92">
        <v>920</v>
      </c>
      <c r="B92">
        <v>3.6940400000000002</v>
      </c>
      <c r="C92">
        <v>3.6940400000000002</v>
      </c>
      <c r="D92">
        <v>553</v>
      </c>
    </row>
    <row r="93" spans="1:4" x14ac:dyDescent="0.35">
      <c r="A93">
        <v>930</v>
      </c>
      <c r="B93">
        <v>2.5141300000000002</v>
      </c>
      <c r="C93">
        <v>2.5141300000000002</v>
      </c>
      <c r="D93">
        <v>563.5</v>
      </c>
    </row>
    <row r="94" spans="1:4" x14ac:dyDescent="0.35">
      <c r="A94">
        <v>940</v>
      </c>
      <c r="B94">
        <v>3.5364100000000001</v>
      </c>
      <c r="C94">
        <v>3.5364100000000001</v>
      </c>
      <c r="D94">
        <v>606.75</v>
      </c>
    </row>
    <row r="95" spans="1:4" x14ac:dyDescent="0.35">
      <c r="A95">
        <v>950</v>
      </c>
      <c r="B95">
        <v>2.4248799999999999</v>
      </c>
      <c r="C95">
        <v>2.4248799999999999</v>
      </c>
      <c r="D95">
        <v>876.875</v>
      </c>
    </row>
    <row r="96" spans="1:4" x14ac:dyDescent="0.35">
      <c r="A96">
        <v>960</v>
      </c>
      <c r="B96">
        <v>3.61551</v>
      </c>
      <c r="C96">
        <v>3.61551</v>
      </c>
      <c r="D96">
        <v>574.25</v>
      </c>
    </row>
    <row r="97" spans="1:4" x14ac:dyDescent="0.35">
      <c r="A97">
        <v>970</v>
      </c>
      <c r="B97">
        <v>2.7755399999999999</v>
      </c>
      <c r="C97">
        <v>2.7755399999999999</v>
      </c>
      <c r="D97">
        <v>580</v>
      </c>
    </row>
    <row r="98" spans="1:4" x14ac:dyDescent="0.35">
      <c r="A98">
        <v>980</v>
      </c>
      <c r="B98">
        <v>2.2845800000000001</v>
      </c>
      <c r="C98">
        <v>2.2845800000000001</v>
      </c>
      <c r="D98">
        <v>633.875</v>
      </c>
    </row>
    <row r="99" spans="1:4" x14ac:dyDescent="0.35">
      <c r="A99">
        <v>990</v>
      </c>
      <c r="B99">
        <v>2.98271</v>
      </c>
      <c r="C99">
        <v>2.98271</v>
      </c>
      <c r="D99">
        <v>1001.38</v>
      </c>
    </row>
    <row r="100" spans="1:4" x14ac:dyDescent="0.35">
      <c r="A100">
        <v>1000</v>
      </c>
      <c r="B100">
        <v>1.79532</v>
      </c>
      <c r="C100">
        <v>1.79532</v>
      </c>
      <c r="D100">
        <v>834.625</v>
      </c>
    </row>
    <row r="101" spans="1:4" x14ac:dyDescent="0.35">
      <c r="A101">
        <v>1010</v>
      </c>
      <c r="B101">
        <v>2.5150000000000001</v>
      </c>
      <c r="C101">
        <v>2.5150000000000001</v>
      </c>
      <c r="D101">
        <v>935.375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1887-3691-4971-815B-31ABA31001F6}">
  <dimension ref="A1"/>
  <sheetViews>
    <sheetView topLeftCell="A7" workbookViewId="0">
      <selection activeCell="L33" sqref="L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EE-30D8-4989-8EFD-F2B10F6426C4}">
  <dimension ref="A1"/>
  <sheetViews>
    <sheetView workbookViewId="0">
      <selection activeCell="F14" sqref="F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step 100</vt:lpstr>
      <vt:lpstr>fig_step_100</vt:lpstr>
      <vt:lpstr>step 2</vt:lpstr>
      <vt:lpstr>fig_step_2</vt:lpstr>
      <vt:lpstr>step 10</vt:lpstr>
      <vt:lpstr>fig_step_10</vt:lpstr>
      <vt:lpstr>fig_time_step_100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2022-04-02T15:47:31Z</dcterms:created>
  <dcterms:modified xsi:type="dcterms:W3CDTF">2022-04-04T16:41:20Z</dcterms:modified>
</cp:coreProperties>
</file>