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cs\最优化\FSP\FSP\"/>
    </mc:Choice>
  </mc:AlternateContent>
  <xr:revisionPtr revIDLastSave="0" documentId="13_ncr:1_{2EFA9F06-88DF-4466-8CB8-8C07B5721344}" xr6:coauthVersionLast="47" xr6:coauthVersionMax="47" xr10:uidLastSave="{00000000-0000-0000-0000-000000000000}"/>
  <bookViews>
    <workbookView xWindow="-110" yWindow="-110" windowWidth="21820" windowHeight="14620" activeTab="3" xr2:uid="{82F052CE-0D43-451E-BABF-D8A4DFC67D1E}"/>
  </bookViews>
  <sheets>
    <sheet name="step 100" sheetId="1" r:id="rId1"/>
    <sheet name="step 2" sheetId="2" r:id="rId2"/>
    <sheet name="fig_step_2" sheetId="4" r:id="rId3"/>
    <sheet name="fig_step_100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<sst xmlns="http://schemas.openxmlformats.org/spreadsheetml/2006/main" count="8" uniqueCount="4">
  <si>
    <t>RPD</t>
  </si>
  <si>
    <t>RPE</t>
  </si>
  <si>
    <t>TIME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</si>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</sst>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2'!$B$1</c:f>
              <c:strCache>
                <c:ptCount val="1"/>
                <c:pt idx="0">
                  <c:v>RPD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0472440944881884E-3"/>
                  <c:y val="-0.54047244094488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001"/>
                </a:p>
              </c:txPr>
            </c:trendlineLbl>
          </c:trendline>
          <c:xVal>
            <c:numRef>
              <c:f>'step 2'!$A$2:$A$501</c:f>
              <c:numCache>
                <c:formatCode>General</c:formatCode>
                <c:ptCount val="50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76</c:v>
                </c:pt>
                <c:pt idx="28">
                  <c:v>78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88</c:v>
                </c:pt>
                <c:pt idx="34">
                  <c:v>90</c:v>
                </c:pt>
                <c:pt idx="35">
                  <c:v>92</c:v>
                </c:pt>
                <c:pt idx="36">
                  <c:v>94</c:v>
                </c:pt>
                <c:pt idx="37">
                  <c:v>96</c:v>
                </c:pt>
                <c:pt idx="38">
                  <c:v>98</c:v>
                </c:pt>
                <c:pt idx="39">
                  <c:v>100</c:v>
                </c:pt>
                <c:pt idx="40">
                  <c:v>102</c:v>
                </c:pt>
                <c:pt idx="41">
                  <c:v>104</c:v>
                </c:pt>
                <c:pt idx="42">
                  <c:v>106</c:v>
                </c:pt>
                <c:pt idx="43">
                  <c:v>108</c:v>
                </c:pt>
                <c:pt idx="44">
                  <c:v>110</c:v>
                </c:pt>
                <c:pt idx="45">
                  <c:v>112</c:v>
                </c:pt>
                <c:pt idx="46">
                  <c:v>114</c:v>
                </c:pt>
                <c:pt idx="47">
                  <c:v>116</c:v>
                </c:pt>
                <c:pt idx="48">
                  <c:v>118</c:v>
                </c:pt>
                <c:pt idx="49">
                  <c:v>120</c:v>
                </c:pt>
                <c:pt idx="50">
                  <c:v>122</c:v>
                </c:pt>
                <c:pt idx="51">
                  <c:v>124</c:v>
                </c:pt>
                <c:pt idx="52">
                  <c:v>126</c:v>
                </c:pt>
                <c:pt idx="53">
                  <c:v>128</c:v>
                </c:pt>
                <c:pt idx="54">
                  <c:v>130</c:v>
                </c:pt>
                <c:pt idx="55">
                  <c:v>132</c:v>
                </c:pt>
                <c:pt idx="56">
                  <c:v>134</c:v>
                </c:pt>
                <c:pt idx="57">
                  <c:v>136</c:v>
                </c:pt>
                <c:pt idx="58">
                  <c:v>138</c:v>
                </c:pt>
                <c:pt idx="59">
                  <c:v>140</c:v>
                </c:pt>
                <c:pt idx="60">
                  <c:v>142</c:v>
                </c:pt>
                <c:pt idx="61">
                  <c:v>144</c:v>
                </c:pt>
                <c:pt idx="62">
                  <c:v>146</c:v>
                </c:pt>
                <c:pt idx="63">
                  <c:v>148</c:v>
                </c:pt>
                <c:pt idx="64">
                  <c:v>150</c:v>
                </c:pt>
                <c:pt idx="65">
                  <c:v>152</c:v>
                </c:pt>
                <c:pt idx="66">
                  <c:v>154</c:v>
                </c:pt>
                <c:pt idx="67">
                  <c:v>156</c:v>
                </c:pt>
                <c:pt idx="68">
                  <c:v>158</c:v>
                </c:pt>
                <c:pt idx="69">
                  <c:v>160</c:v>
                </c:pt>
                <c:pt idx="70">
                  <c:v>162</c:v>
                </c:pt>
                <c:pt idx="71">
                  <c:v>164</c:v>
                </c:pt>
                <c:pt idx="72">
                  <c:v>166</c:v>
                </c:pt>
                <c:pt idx="73">
                  <c:v>168</c:v>
                </c:pt>
                <c:pt idx="74">
                  <c:v>170</c:v>
                </c:pt>
                <c:pt idx="75">
                  <c:v>172</c:v>
                </c:pt>
                <c:pt idx="76">
                  <c:v>174</c:v>
                </c:pt>
                <c:pt idx="77">
                  <c:v>176</c:v>
                </c:pt>
                <c:pt idx="78">
                  <c:v>178</c:v>
                </c:pt>
                <c:pt idx="79">
                  <c:v>180</c:v>
                </c:pt>
                <c:pt idx="80">
                  <c:v>182</c:v>
                </c:pt>
                <c:pt idx="81">
                  <c:v>184</c:v>
                </c:pt>
                <c:pt idx="82">
                  <c:v>186</c:v>
                </c:pt>
                <c:pt idx="83">
                  <c:v>188</c:v>
                </c:pt>
                <c:pt idx="84">
                  <c:v>190</c:v>
                </c:pt>
                <c:pt idx="85">
                  <c:v>192</c:v>
                </c:pt>
                <c:pt idx="86">
                  <c:v>194</c:v>
                </c:pt>
                <c:pt idx="87">
                  <c:v>196</c:v>
                </c:pt>
                <c:pt idx="88">
                  <c:v>198</c:v>
                </c:pt>
                <c:pt idx="89">
                  <c:v>200</c:v>
                </c:pt>
                <c:pt idx="90">
                  <c:v>202</c:v>
                </c:pt>
                <c:pt idx="91">
                  <c:v>204</c:v>
                </c:pt>
                <c:pt idx="92">
                  <c:v>206</c:v>
                </c:pt>
                <c:pt idx="93">
                  <c:v>208</c:v>
                </c:pt>
                <c:pt idx="94">
                  <c:v>210</c:v>
                </c:pt>
                <c:pt idx="95">
                  <c:v>212</c:v>
                </c:pt>
                <c:pt idx="96">
                  <c:v>214</c:v>
                </c:pt>
                <c:pt idx="97">
                  <c:v>216</c:v>
                </c:pt>
                <c:pt idx="98">
                  <c:v>218</c:v>
                </c:pt>
                <c:pt idx="99">
                  <c:v>220</c:v>
                </c:pt>
                <c:pt idx="100">
                  <c:v>222</c:v>
                </c:pt>
                <c:pt idx="101">
                  <c:v>224</c:v>
                </c:pt>
                <c:pt idx="102">
                  <c:v>226</c:v>
                </c:pt>
                <c:pt idx="103">
                  <c:v>228</c:v>
                </c:pt>
                <c:pt idx="104">
                  <c:v>230</c:v>
                </c:pt>
                <c:pt idx="105">
                  <c:v>232</c:v>
                </c:pt>
                <c:pt idx="106">
                  <c:v>234</c:v>
                </c:pt>
                <c:pt idx="107">
                  <c:v>236</c:v>
                </c:pt>
                <c:pt idx="108">
                  <c:v>238</c:v>
                </c:pt>
                <c:pt idx="109">
                  <c:v>240</c:v>
                </c:pt>
                <c:pt idx="110">
                  <c:v>242</c:v>
                </c:pt>
                <c:pt idx="111">
                  <c:v>244</c:v>
                </c:pt>
                <c:pt idx="112">
                  <c:v>246</c:v>
                </c:pt>
                <c:pt idx="113">
                  <c:v>248</c:v>
                </c:pt>
                <c:pt idx="114">
                  <c:v>250</c:v>
                </c:pt>
                <c:pt idx="115">
                  <c:v>252</c:v>
                </c:pt>
                <c:pt idx="116">
                  <c:v>254</c:v>
                </c:pt>
                <c:pt idx="117">
                  <c:v>256</c:v>
                </c:pt>
                <c:pt idx="118">
                  <c:v>258</c:v>
                </c:pt>
                <c:pt idx="119">
                  <c:v>260</c:v>
                </c:pt>
                <c:pt idx="120">
                  <c:v>262</c:v>
                </c:pt>
                <c:pt idx="121">
                  <c:v>264</c:v>
                </c:pt>
                <c:pt idx="122">
                  <c:v>266</c:v>
                </c:pt>
                <c:pt idx="123">
                  <c:v>268</c:v>
                </c:pt>
                <c:pt idx="124">
                  <c:v>270</c:v>
                </c:pt>
                <c:pt idx="125">
                  <c:v>272</c:v>
                </c:pt>
                <c:pt idx="126">
                  <c:v>274</c:v>
                </c:pt>
                <c:pt idx="127">
                  <c:v>276</c:v>
                </c:pt>
                <c:pt idx="128">
                  <c:v>278</c:v>
                </c:pt>
                <c:pt idx="129">
                  <c:v>280</c:v>
                </c:pt>
                <c:pt idx="130">
                  <c:v>282</c:v>
                </c:pt>
                <c:pt idx="131">
                  <c:v>284</c:v>
                </c:pt>
                <c:pt idx="132">
                  <c:v>286</c:v>
                </c:pt>
                <c:pt idx="133">
                  <c:v>288</c:v>
                </c:pt>
                <c:pt idx="134">
                  <c:v>290</c:v>
                </c:pt>
                <c:pt idx="135">
                  <c:v>292</c:v>
                </c:pt>
                <c:pt idx="136">
                  <c:v>294</c:v>
                </c:pt>
                <c:pt idx="137">
                  <c:v>296</c:v>
                </c:pt>
                <c:pt idx="138">
                  <c:v>298</c:v>
                </c:pt>
                <c:pt idx="139">
                  <c:v>300</c:v>
                </c:pt>
                <c:pt idx="140">
                  <c:v>302</c:v>
                </c:pt>
                <c:pt idx="141">
                  <c:v>304</c:v>
                </c:pt>
                <c:pt idx="142">
                  <c:v>306</c:v>
                </c:pt>
                <c:pt idx="143">
                  <c:v>308</c:v>
                </c:pt>
                <c:pt idx="144">
                  <c:v>310</c:v>
                </c:pt>
                <c:pt idx="145">
                  <c:v>312</c:v>
                </c:pt>
                <c:pt idx="146">
                  <c:v>314</c:v>
                </c:pt>
                <c:pt idx="147">
                  <c:v>316</c:v>
                </c:pt>
                <c:pt idx="148">
                  <c:v>318</c:v>
                </c:pt>
                <c:pt idx="149">
                  <c:v>320</c:v>
                </c:pt>
                <c:pt idx="150">
                  <c:v>322</c:v>
                </c:pt>
                <c:pt idx="151">
                  <c:v>324</c:v>
                </c:pt>
                <c:pt idx="152">
                  <c:v>326</c:v>
                </c:pt>
                <c:pt idx="153">
                  <c:v>328</c:v>
                </c:pt>
                <c:pt idx="154">
                  <c:v>330</c:v>
                </c:pt>
                <c:pt idx="155">
                  <c:v>332</c:v>
                </c:pt>
                <c:pt idx="156">
                  <c:v>334</c:v>
                </c:pt>
                <c:pt idx="157">
                  <c:v>336</c:v>
                </c:pt>
                <c:pt idx="158">
                  <c:v>338</c:v>
                </c:pt>
                <c:pt idx="159">
                  <c:v>340</c:v>
                </c:pt>
                <c:pt idx="160">
                  <c:v>342</c:v>
                </c:pt>
                <c:pt idx="161">
                  <c:v>344</c:v>
                </c:pt>
                <c:pt idx="162">
                  <c:v>346</c:v>
                </c:pt>
                <c:pt idx="163">
                  <c:v>348</c:v>
                </c:pt>
                <c:pt idx="164">
                  <c:v>350</c:v>
                </c:pt>
                <c:pt idx="165">
                  <c:v>352</c:v>
                </c:pt>
                <c:pt idx="166">
                  <c:v>354</c:v>
                </c:pt>
                <c:pt idx="167">
                  <c:v>356</c:v>
                </c:pt>
                <c:pt idx="168">
                  <c:v>358</c:v>
                </c:pt>
                <c:pt idx="169">
                  <c:v>360</c:v>
                </c:pt>
                <c:pt idx="170">
                  <c:v>362</c:v>
                </c:pt>
                <c:pt idx="171">
                  <c:v>364</c:v>
                </c:pt>
                <c:pt idx="172">
                  <c:v>366</c:v>
                </c:pt>
                <c:pt idx="173">
                  <c:v>368</c:v>
                </c:pt>
                <c:pt idx="174">
                  <c:v>370</c:v>
                </c:pt>
                <c:pt idx="175">
                  <c:v>372</c:v>
                </c:pt>
                <c:pt idx="176">
                  <c:v>374</c:v>
                </c:pt>
                <c:pt idx="177">
                  <c:v>376</c:v>
                </c:pt>
                <c:pt idx="178">
                  <c:v>378</c:v>
                </c:pt>
                <c:pt idx="179">
                  <c:v>380</c:v>
                </c:pt>
                <c:pt idx="180">
                  <c:v>382</c:v>
                </c:pt>
                <c:pt idx="181">
                  <c:v>384</c:v>
                </c:pt>
                <c:pt idx="182">
                  <c:v>386</c:v>
                </c:pt>
                <c:pt idx="183">
                  <c:v>388</c:v>
                </c:pt>
                <c:pt idx="184">
                  <c:v>390</c:v>
                </c:pt>
                <c:pt idx="185">
                  <c:v>392</c:v>
                </c:pt>
                <c:pt idx="186">
                  <c:v>394</c:v>
                </c:pt>
                <c:pt idx="187">
                  <c:v>396</c:v>
                </c:pt>
                <c:pt idx="188">
                  <c:v>398</c:v>
                </c:pt>
                <c:pt idx="189">
                  <c:v>400</c:v>
                </c:pt>
                <c:pt idx="190">
                  <c:v>402</c:v>
                </c:pt>
                <c:pt idx="191">
                  <c:v>404</c:v>
                </c:pt>
                <c:pt idx="192">
                  <c:v>406</c:v>
                </c:pt>
                <c:pt idx="193">
                  <c:v>408</c:v>
                </c:pt>
                <c:pt idx="194">
                  <c:v>410</c:v>
                </c:pt>
                <c:pt idx="195">
                  <c:v>412</c:v>
                </c:pt>
                <c:pt idx="196">
                  <c:v>414</c:v>
                </c:pt>
                <c:pt idx="197">
                  <c:v>416</c:v>
                </c:pt>
                <c:pt idx="198">
                  <c:v>418</c:v>
                </c:pt>
                <c:pt idx="199">
                  <c:v>420</c:v>
                </c:pt>
                <c:pt idx="200">
                  <c:v>422</c:v>
                </c:pt>
                <c:pt idx="201">
                  <c:v>424</c:v>
                </c:pt>
                <c:pt idx="202">
                  <c:v>426</c:v>
                </c:pt>
                <c:pt idx="203">
                  <c:v>428</c:v>
                </c:pt>
                <c:pt idx="204">
                  <c:v>430</c:v>
                </c:pt>
                <c:pt idx="205">
                  <c:v>432</c:v>
                </c:pt>
                <c:pt idx="206">
                  <c:v>434</c:v>
                </c:pt>
                <c:pt idx="207">
                  <c:v>436</c:v>
                </c:pt>
                <c:pt idx="208">
                  <c:v>438</c:v>
                </c:pt>
                <c:pt idx="209">
                  <c:v>440</c:v>
                </c:pt>
                <c:pt idx="210">
                  <c:v>442</c:v>
                </c:pt>
                <c:pt idx="211">
                  <c:v>444</c:v>
                </c:pt>
                <c:pt idx="212">
                  <c:v>446</c:v>
                </c:pt>
                <c:pt idx="213">
                  <c:v>448</c:v>
                </c:pt>
                <c:pt idx="214">
                  <c:v>450</c:v>
                </c:pt>
                <c:pt idx="215">
                  <c:v>452</c:v>
                </c:pt>
                <c:pt idx="216">
                  <c:v>454</c:v>
                </c:pt>
                <c:pt idx="217">
                  <c:v>456</c:v>
                </c:pt>
                <c:pt idx="218">
                  <c:v>458</c:v>
                </c:pt>
                <c:pt idx="219">
                  <c:v>460</c:v>
                </c:pt>
                <c:pt idx="220">
                  <c:v>462</c:v>
                </c:pt>
                <c:pt idx="221">
                  <c:v>464</c:v>
                </c:pt>
                <c:pt idx="222">
                  <c:v>466</c:v>
                </c:pt>
                <c:pt idx="223">
                  <c:v>468</c:v>
                </c:pt>
                <c:pt idx="224">
                  <c:v>470</c:v>
                </c:pt>
                <c:pt idx="225">
                  <c:v>472</c:v>
                </c:pt>
                <c:pt idx="226">
                  <c:v>474</c:v>
                </c:pt>
                <c:pt idx="227">
                  <c:v>476</c:v>
                </c:pt>
                <c:pt idx="228">
                  <c:v>478</c:v>
                </c:pt>
                <c:pt idx="229">
                  <c:v>480</c:v>
                </c:pt>
                <c:pt idx="230">
                  <c:v>482</c:v>
                </c:pt>
                <c:pt idx="231">
                  <c:v>484</c:v>
                </c:pt>
                <c:pt idx="232">
                  <c:v>486</c:v>
                </c:pt>
                <c:pt idx="233">
                  <c:v>488</c:v>
                </c:pt>
                <c:pt idx="234">
                  <c:v>490</c:v>
                </c:pt>
                <c:pt idx="235">
                  <c:v>492</c:v>
                </c:pt>
                <c:pt idx="236">
                  <c:v>494</c:v>
                </c:pt>
                <c:pt idx="237">
                  <c:v>496</c:v>
                </c:pt>
                <c:pt idx="238">
                  <c:v>498</c:v>
                </c:pt>
                <c:pt idx="239">
                  <c:v>500</c:v>
                </c:pt>
                <c:pt idx="240">
                  <c:v>502</c:v>
                </c:pt>
                <c:pt idx="241">
                  <c:v>504</c:v>
                </c:pt>
                <c:pt idx="242">
                  <c:v>506</c:v>
                </c:pt>
                <c:pt idx="243">
                  <c:v>508</c:v>
                </c:pt>
                <c:pt idx="244">
                  <c:v>510</c:v>
                </c:pt>
                <c:pt idx="245">
                  <c:v>512</c:v>
                </c:pt>
                <c:pt idx="246">
                  <c:v>514</c:v>
                </c:pt>
                <c:pt idx="247">
                  <c:v>516</c:v>
                </c:pt>
                <c:pt idx="248">
                  <c:v>518</c:v>
                </c:pt>
                <c:pt idx="249">
                  <c:v>520</c:v>
                </c:pt>
                <c:pt idx="250">
                  <c:v>522</c:v>
                </c:pt>
                <c:pt idx="251">
                  <c:v>524</c:v>
                </c:pt>
                <c:pt idx="252">
                  <c:v>526</c:v>
                </c:pt>
                <c:pt idx="253">
                  <c:v>528</c:v>
                </c:pt>
                <c:pt idx="254">
                  <c:v>530</c:v>
                </c:pt>
                <c:pt idx="255">
                  <c:v>532</c:v>
                </c:pt>
                <c:pt idx="256">
                  <c:v>534</c:v>
                </c:pt>
                <c:pt idx="257">
                  <c:v>536</c:v>
                </c:pt>
                <c:pt idx="258">
                  <c:v>538</c:v>
                </c:pt>
                <c:pt idx="259">
                  <c:v>540</c:v>
                </c:pt>
                <c:pt idx="260">
                  <c:v>542</c:v>
                </c:pt>
                <c:pt idx="261">
                  <c:v>544</c:v>
                </c:pt>
                <c:pt idx="262">
                  <c:v>546</c:v>
                </c:pt>
                <c:pt idx="263">
                  <c:v>548</c:v>
                </c:pt>
                <c:pt idx="264">
                  <c:v>550</c:v>
                </c:pt>
                <c:pt idx="265">
                  <c:v>552</c:v>
                </c:pt>
                <c:pt idx="266">
                  <c:v>554</c:v>
                </c:pt>
                <c:pt idx="267">
                  <c:v>556</c:v>
                </c:pt>
                <c:pt idx="268">
                  <c:v>558</c:v>
                </c:pt>
                <c:pt idx="269">
                  <c:v>560</c:v>
                </c:pt>
                <c:pt idx="270">
                  <c:v>562</c:v>
                </c:pt>
                <c:pt idx="271">
                  <c:v>564</c:v>
                </c:pt>
                <c:pt idx="272">
                  <c:v>566</c:v>
                </c:pt>
                <c:pt idx="273">
                  <c:v>568</c:v>
                </c:pt>
                <c:pt idx="274">
                  <c:v>570</c:v>
                </c:pt>
                <c:pt idx="275">
                  <c:v>572</c:v>
                </c:pt>
                <c:pt idx="276">
                  <c:v>574</c:v>
                </c:pt>
                <c:pt idx="277">
                  <c:v>576</c:v>
                </c:pt>
                <c:pt idx="278">
                  <c:v>578</c:v>
                </c:pt>
                <c:pt idx="279">
                  <c:v>580</c:v>
                </c:pt>
                <c:pt idx="280">
                  <c:v>582</c:v>
                </c:pt>
                <c:pt idx="281">
                  <c:v>584</c:v>
                </c:pt>
                <c:pt idx="282">
                  <c:v>586</c:v>
                </c:pt>
                <c:pt idx="283">
                  <c:v>588</c:v>
                </c:pt>
                <c:pt idx="284">
                  <c:v>590</c:v>
                </c:pt>
                <c:pt idx="285">
                  <c:v>592</c:v>
                </c:pt>
                <c:pt idx="286">
                  <c:v>594</c:v>
                </c:pt>
                <c:pt idx="287">
                  <c:v>596</c:v>
                </c:pt>
                <c:pt idx="288">
                  <c:v>598</c:v>
                </c:pt>
                <c:pt idx="289">
                  <c:v>600</c:v>
                </c:pt>
                <c:pt idx="290">
                  <c:v>602</c:v>
                </c:pt>
                <c:pt idx="291">
                  <c:v>604</c:v>
                </c:pt>
                <c:pt idx="292">
                  <c:v>606</c:v>
                </c:pt>
                <c:pt idx="293">
                  <c:v>608</c:v>
                </c:pt>
                <c:pt idx="294">
                  <c:v>610</c:v>
                </c:pt>
                <c:pt idx="295">
                  <c:v>612</c:v>
                </c:pt>
                <c:pt idx="296">
                  <c:v>614</c:v>
                </c:pt>
                <c:pt idx="297">
                  <c:v>616</c:v>
                </c:pt>
                <c:pt idx="298">
                  <c:v>618</c:v>
                </c:pt>
                <c:pt idx="299">
                  <c:v>620</c:v>
                </c:pt>
                <c:pt idx="300">
                  <c:v>622</c:v>
                </c:pt>
                <c:pt idx="301">
                  <c:v>624</c:v>
                </c:pt>
                <c:pt idx="302">
                  <c:v>626</c:v>
                </c:pt>
                <c:pt idx="303">
                  <c:v>628</c:v>
                </c:pt>
                <c:pt idx="304">
                  <c:v>630</c:v>
                </c:pt>
                <c:pt idx="305">
                  <c:v>632</c:v>
                </c:pt>
                <c:pt idx="306">
                  <c:v>634</c:v>
                </c:pt>
                <c:pt idx="307">
                  <c:v>636</c:v>
                </c:pt>
                <c:pt idx="308">
                  <c:v>638</c:v>
                </c:pt>
                <c:pt idx="309">
                  <c:v>640</c:v>
                </c:pt>
                <c:pt idx="310">
                  <c:v>642</c:v>
                </c:pt>
                <c:pt idx="311">
                  <c:v>644</c:v>
                </c:pt>
                <c:pt idx="312">
                  <c:v>646</c:v>
                </c:pt>
                <c:pt idx="313">
                  <c:v>648</c:v>
                </c:pt>
                <c:pt idx="314">
                  <c:v>650</c:v>
                </c:pt>
                <c:pt idx="315">
                  <c:v>652</c:v>
                </c:pt>
                <c:pt idx="316">
                  <c:v>654</c:v>
                </c:pt>
                <c:pt idx="317">
                  <c:v>656</c:v>
                </c:pt>
                <c:pt idx="318">
                  <c:v>658</c:v>
                </c:pt>
                <c:pt idx="319">
                  <c:v>660</c:v>
                </c:pt>
                <c:pt idx="320">
                  <c:v>662</c:v>
                </c:pt>
                <c:pt idx="321">
                  <c:v>664</c:v>
                </c:pt>
                <c:pt idx="322">
                  <c:v>666</c:v>
                </c:pt>
                <c:pt idx="323">
                  <c:v>668</c:v>
                </c:pt>
                <c:pt idx="324">
                  <c:v>670</c:v>
                </c:pt>
                <c:pt idx="325">
                  <c:v>672</c:v>
                </c:pt>
                <c:pt idx="326">
                  <c:v>674</c:v>
                </c:pt>
                <c:pt idx="327">
                  <c:v>676</c:v>
                </c:pt>
                <c:pt idx="328">
                  <c:v>678</c:v>
                </c:pt>
                <c:pt idx="329">
                  <c:v>680</c:v>
                </c:pt>
                <c:pt idx="330">
                  <c:v>682</c:v>
                </c:pt>
                <c:pt idx="331">
                  <c:v>684</c:v>
                </c:pt>
                <c:pt idx="332">
                  <c:v>686</c:v>
                </c:pt>
                <c:pt idx="333">
                  <c:v>688</c:v>
                </c:pt>
                <c:pt idx="334">
                  <c:v>690</c:v>
                </c:pt>
                <c:pt idx="335">
                  <c:v>692</c:v>
                </c:pt>
                <c:pt idx="336">
                  <c:v>694</c:v>
                </c:pt>
                <c:pt idx="337">
                  <c:v>696</c:v>
                </c:pt>
                <c:pt idx="338">
                  <c:v>698</c:v>
                </c:pt>
                <c:pt idx="339">
                  <c:v>700</c:v>
                </c:pt>
                <c:pt idx="340">
                  <c:v>702</c:v>
                </c:pt>
                <c:pt idx="341">
                  <c:v>704</c:v>
                </c:pt>
                <c:pt idx="342">
                  <c:v>706</c:v>
                </c:pt>
                <c:pt idx="343">
                  <c:v>708</c:v>
                </c:pt>
                <c:pt idx="344">
                  <c:v>710</c:v>
                </c:pt>
                <c:pt idx="345">
                  <c:v>712</c:v>
                </c:pt>
                <c:pt idx="346">
                  <c:v>714</c:v>
                </c:pt>
                <c:pt idx="347">
                  <c:v>716</c:v>
                </c:pt>
                <c:pt idx="348">
                  <c:v>718</c:v>
                </c:pt>
                <c:pt idx="349">
                  <c:v>720</c:v>
                </c:pt>
                <c:pt idx="350">
                  <c:v>722</c:v>
                </c:pt>
                <c:pt idx="351">
                  <c:v>724</c:v>
                </c:pt>
                <c:pt idx="352">
                  <c:v>726</c:v>
                </c:pt>
                <c:pt idx="353">
                  <c:v>728</c:v>
                </c:pt>
                <c:pt idx="354">
                  <c:v>730</c:v>
                </c:pt>
                <c:pt idx="355">
                  <c:v>732</c:v>
                </c:pt>
                <c:pt idx="356">
                  <c:v>734</c:v>
                </c:pt>
                <c:pt idx="357">
                  <c:v>736</c:v>
                </c:pt>
                <c:pt idx="358">
                  <c:v>738</c:v>
                </c:pt>
                <c:pt idx="359">
                  <c:v>740</c:v>
                </c:pt>
                <c:pt idx="360">
                  <c:v>742</c:v>
                </c:pt>
                <c:pt idx="361">
                  <c:v>744</c:v>
                </c:pt>
                <c:pt idx="362">
                  <c:v>746</c:v>
                </c:pt>
                <c:pt idx="363">
                  <c:v>748</c:v>
                </c:pt>
                <c:pt idx="364">
                  <c:v>750</c:v>
                </c:pt>
                <c:pt idx="365">
                  <c:v>752</c:v>
                </c:pt>
                <c:pt idx="366">
                  <c:v>754</c:v>
                </c:pt>
                <c:pt idx="367">
                  <c:v>756</c:v>
                </c:pt>
                <c:pt idx="368">
                  <c:v>758</c:v>
                </c:pt>
                <c:pt idx="369">
                  <c:v>760</c:v>
                </c:pt>
                <c:pt idx="370">
                  <c:v>762</c:v>
                </c:pt>
                <c:pt idx="371">
                  <c:v>764</c:v>
                </c:pt>
                <c:pt idx="372">
                  <c:v>766</c:v>
                </c:pt>
                <c:pt idx="373">
                  <c:v>768</c:v>
                </c:pt>
                <c:pt idx="374">
                  <c:v>770</c:v>
                </c:pt>
                <c:pt idx="375">
                  <c:v>772</c:v>
                </c:pt>
                <c:pt idx="376">
                  <c:v>774</c:v>
                </c:pt>
                <c:pt idx="377">
                  <c:v>776</c:v>
                </c:pt>
                <c:pt idx="378">
                  <c:v>778</c:v>
                </c:pt>
                <c:pt idx="379">
                  <c:v>780</c:v>
                </c:pt>
                <c:pt idx="380">
                  <c:v>782</c:v>
                </c:pt>
                <c:pt idx="381">
                  <c:v>784</c:v>
                </c:pt>
                <c:pt idx="382">
                  <c:v>786</c:v>
                </c:pt>
                <c:pt idx="383">
                  <c:v>788</c:v>
                </c:pt>
                <c:pt idx="384">
                  <c:v>790</c:v>
                </c:pt>
                <c:pt idx="385">
                  <c:v>792</c:v>
                </c:pt>
                <c:pt idx="386">
                  <c:v>794</c:v>
                </c:pt>
                <c:pt idx="387">
                  <c:v>796</c:v>
                </c:pt>
                <c:pt idx="388">
                  <c:v>798</c:v>
                </c:pt>
                <c:pt idx="389">
                  <c:v>800</c:v>
                </c:pt>
                <c:pt idx="390">
                  <c:v>802</c:v>
                </c:pt>
                <c:pt idx="391">
                  <c:v>804</c:v>
                </c:pt>
                <c:pt idx="392">
                  <c:v>806</c:v>
                </c:pt>
                <c:pt idx="393">
                  <c:v>808</c:v>
                </c:pt>
                <c:pt idx="394">
                  <c:v>810</c:v>
                </c:pt>
                <c:pt idx="395">
                  <c:v>812</c:v>
                </c:pt>
                <c:pt idx="396">
                  <c:v>814</c:v>
                </c:pt>
                <c:pt idx="397">
                  <c:v>816</c:v>
                </c:pt>
                <c:pt idx="398">
                  <c:v>818</c:v>
                </c:pt>
                <c:pt idx="399">
                  <c:v>820</c:v>
                </c:pt>
                <c:pt idx="400">
                  <c:v>822</c:v>
                </c:pt>
                <c:pt idx="401">
                  <c:v>824</c:v>
                </c:pt>
                <c:pt idx="402">
                  <c:v>826</c:v>
                </c:pt>
                <c:pt idx="403">
                  <c:v>828</c:v>
                </c:pt>
                <c:pt idx="404">
                  <c:v>830</c:v>
                </c:pt>
                <c:pt idx="405">
                  <c:v>832</c:v>
                </c:pt>
                <c:pt idx="406">
                  <c:v>834</c:v>
                </c:pt>
                <c:pt idx="407">
                  <c:v>836</c:v>
                </c:pt>
                <c:pt idx="408">
                  <c:v>838</c:v>
                </c:pt>
                <c:pt idx="409">
                  <c:v>840</c:v>
                </c:pt>
                <c:pt idx="410">
                  <c:v>842</c:v>
                </c:pt>
                <c:pt idx="411">
                  <c:v>844</c:v>
                </c:pt>
                <c:pt idx="412">
                  <c:v>846</c:v>
                </c:pt>
                <c:pt idx="413">
                  <c:v>848</c:v>
                </c:pt>
                <c:pt idx="414">
                  <c:v>850</c:v>
                </c:pt>
                <c:pt idx="415">
                  <c:v>852</c:v>
                </c:pt>
                <c:pt idx="416">
                  <c:v>854</c:v>
                </c:pt>
                <c:pt idx="417">
                  <c:v>856</c:v>
                </c:pt>
                <c:pt idx="418">
                  <c:v>858</c:v>
                </c:pt>
                <c:pt idx="419">
                  <c:v>860</c:v>
                </c:pt>
                <c:pt idx="420">
                  <c:v>862</c:v>
                </c:pt>
                <c:pt idx="421">
                  <c:v>864</c:v>
                </c:pt>
                <c:pt idx="422">
                  <c:v>866</c:v>
                </c:pt>
                <c:pt idx="423">
                  <c:v>868</c:v>
                </c:pt>
                <c:pt idx="424">
                  <c:v>870</c:v>
                </c:pt>
                <c:pt idx="425">
                  <c:v>872</c:v>
                </c:pt>
                <c:pt idx="426">
                  <c:v>874</c:v>
                </c:pt>
                <c:pt idx="427">
                  <c:v>876</c:v>
                </c:pt>
                <c:pt idx="428">
                  <c:v>878</c:v>
                </c:pt>
                <c:pt idx="429">
                  <c:v>880</c:v>
                </c:pt>
                <c:pt idx="430">
                  <c:v>882</c:v>
                </c:pt>
                <c:pt idx="431">
                  <c:v>884</c:v>
                </c:pt>
                <c:pt idx="432">
                  <c:v>886</c:v>
                </c:pt>
                <c:pt idx="433">
                  <c:v>888</c:v>
                </c:pt>
                <c:pt idx="434">
                  <c:v>890</c:v>
                </c:pt>
                <c:pt idx="435">
                  <c:v>892</c:v>
                </c:pt>
                <c:pt idx="436">
                  <c:v>894</c:v>
                </c:pt>
                <c:pt idx="437">
                  <c:v>896</c:v>
                </c:pt>
                <c:pt idx="438">
                  <c:v>898</c:v>
                </c:pt>
                <c:pt idx="439">
                  <c:v>900</c:v>
                </c:pt>
                <c:pt idx="440">
                  <c:v>902</c:v>
                </c:pt>
                <c:pt idx="441">
                  <c:v>904</c:v>
                </c:pt>
                <c:pt idx="442">
                  <c:v>906</c:v>
                </c:pt>
                <c:pt idx="443">
                  <c:v>908</c:v>
                </c:pt>
                <c:pt idx="444">
                  <c:v>910</c:v>
                </c:pt>
                <c:pt idx="445">
                  <c:v>912</c:v>
                </c:pt>
                <c:pt idx="446">
                  <c:v>914</c:v>
                </c:pt>
                <c:pt idx="447">
                  <c:v>916</c:v>
                </c:pt>
                <c:pt idx="448">
                  <c:v>918</c:v>
                </c:pt>
                <c:pt idx="449">
                  <c:v>920</c:v>
                </c:pt>
                <c:pt idx="450">
                  <c:v>922</c:v>
                </c:pt>
                <c:pt idx="451">
                  <c:v>924</c:v>
                </c:pt>
                <c:pt idx="452">
                  <c:v>926</c:v>
                </c:pt>
                <c:pt idx="453">
                  <c:v>928</c:v>
                </c:pt>
                <c:pt idx="454">
                  <c:v>930</c:v>
                </c:pt>
                <c:pt idx="455">
                  <c:v>932</c:v>
                </c:pt>
                <c:pt idx="456">
                  <c:v>934</c:v>
                </c:pt>
                <c:pt idx="457">
                  <c:v>936</c:v>
                </c:pt>
                <c:pt idx="458">
                  <c:v>938</c:v>
                </c:pt>
                <c:pt idx="459">
                  <c:v>940</c:v>
                </c:pt>
                <c:pt idx="460">
                  <c:v>942</c:v>
                </c:pt>
                <c:pt idx="461">
                  <c:v>944</c:v>
                </c:pt>
                <c:pt idx="462">
                  <c:v>946</c:v>
                </c:pt>
                <c:pt idx="463">
                  <c:v>948</c:v>
                </c:pt>
                <c:pt idx="464">
                  <c:v>950</c:v>
                </c:pt>
                <c:pt idx="465">
                  <c:v>952</c:v>
                </c:pt>
                <c:pt idx="466">
                  <c:v>954</c:v>
                </c:pt>
                <c:pt idx="467">
                  <c:v>956</c:v>
                </c:pt>
                <c:pt idx="468">
                  <c:v>958</c:v>
                </c:pt>
                <c:pt idx="469">
                  <c:v>960</c:v>
                </c:pt>
                <c:pt idx="470">
                  <c:v>962</c:v>
                </c:pt>
                <c:pt idx="471">
                  <c:v>964</c:v>
                </c:pt>
                <c:pt idx="472">
                  <c:v>966</c:v>
                </c:pt>
                <c:pt idx="473">
                  <c:v>968</c:v>
                </c:pt>
                <c:pt idx="474">
                  <c:v>970</c:v>
                </c:pt>
                <c:pt idx="475">
                  <c:v>972</c:v>
                </c:pt>
                <c:pt idx="476">
                  <c:v>974</c:v>
                </c:pt>
                <c:pt idx="477">
                  <c:v>976</c:v>
                </c:pt>
                <c:pt idx="478">
                  <c:v>978</c:v>
                </c:pt>
                <c:pt idx="479">
                  <c:v>980</c:v>
                </c:pt>
                <c:pt idx="480">
                  <c:v>982</c:v>
                </c:pt>
                <c:pt idx="481">
                  <c:v>984</c:v>
                </c:pt>
                <c:pt idx="482">
                  <c:v>986</c:v>
                </c:pt>
                <c:pt idx="483">
                  <c:v>988</c:v>
                </c:pt>
                <c:pt idx="484">
                  <c:v>990</c:v>
                </c:pt>
                <c:pt idx="485">
                  <c:v>992</c:v>
                </c:pt>
                <c:pt idx="486">
                  <c:v>994</c:v>
                </c:pt>
                <c:pt idx="487">
                  <c:v>996</c:v>
                </c:pt>
                <c:pt idx="488">
                  <c:v>998</c:v>
                </c:pt>
                <c:pt idx="489">
                  <c:v>1000</c:v>
                </c:pt>
                <c:pt idx="490">
                  <c:v>1002</c:v>
                </c:pt>
                <c:pt idx="491">
                  <c:v>1004</c:v>
                </c:pt>
                <c:pt idx="492">
                  <c:v>1006</c:v>
                </c:pt>
                <c:pt idx="493">
                  <c:v>1008</c:v>
                </c:pt>
                <c:pt idx="494">
                  <c:v>1010</c:v>
                </c:pt>
                <c:pt idx="495">
                  <c:v>1012</c:v>
                </c:pt>
                <c:pt idx="496">
                  <c:v>1014</c:v>
                </c:pt>
                <c:pt idx="497">
                  <c:v>1016</c:v>
                </c:pt>
                <c:pt idx="498">
                  <c:v>1018</c:v>
                </c:pt>
                <c:pt idx="499">
                  <c:v>1020</c:v>
                </c:pt>
              </c:numCache>
            </c:numRef>
          </c:xVal>
          <c:yVal>
            <c:numRef>
              <c:f>'step 2'!$B$2:$B$501</c:f>
              <c:numCache>
                <c:formatCode>General</c:formatCode>
                <c:ptCount val="500"/>
                <c:pt idx="0">
                  <c:v>12.962999999999999</c:v>
                </c:pt>
                <c:pt idx="1">
                  <c:v>13.138400000000001</c:v>
                </c:pt>
                <c:pt idx="2">
                  <c:v>15.2437</c:v>
                </c:pt>
                <c:pt idx="3">
                  <c:v>14.4834</c:v>
                </c:pt>
                <c:pt idx="4">
                  <c:v>15.2437</c:v>
                </c:pt>
                <c:pt idx="5">
                  <c:v>14.834300000000001</c:v>
                </c:pt>
                <c:pt idx="6">
                  <c:v>14.736800000000001</c:v>
                </c:pt>
                <c:pt idx="7">
                  <c:v>10.565300000000001</c:v>
                </c:pt>
                <c:pt idx="8">
                  <c:v>14.892799999999999</c:v>
                </c:pt>
                <c:pt idx="9">
                  <c:v>12.7485</c:v>
                </c:pt>
                <c:pt idx="10">
                  <c:v>10.194900000000001</c:v>
                </c:pt>
                <c:pt idx="11">
                  <c:v>12.553599999999999</c:v>
                </c:pt>
                <c:pt idx="12">
                  <c:v>11.5205</c:v>
                </c:pt>
                <c:pt idx="13">
                  <c:v>10.623799999999999</c:v>
                </c:pt>
                <c:pt idx="14">
                  <c:v>14.0936</c:v>
                </c:pt>
                <c:pt idx="15">
                  <c:v>10.6433</c:v>
                </c:pt>
                <c:pt idx="16">
                  <c:v>9.82456</c:v>
                </c:pt>
                <c:pt idx="17">
                  <c:v>13.0799</c:v>
                </c:pt>
                <c:pt idx="18">
                  <c:v>12.6121</c:v>
                </c:pt>
                <c:pt idx="19">
                  <c:v>10.7212</c:v>
                </c:pt>
                <c:pt idx="20">
                  <c:v>13.196899999999999</c:v>
                </c:pt>
                <c:pt idx="21">
                  <c:v>8.4990299999999994</c:v>
                </c:pt>
                <c:pt idx="22">
                  <c:v>10.7212</c:v>
                </c:pt>
                <c:pt idx="23">
                  <c:v>12.3002</c:v>
                </c:pt>
                <c:pt idx="24">
                  <c:v>10.8187</c:v>
                </c:pt>
                <c:pt idx="25">
                  <c:v>11.2476</c:v>
                </c:pt>
                <c:pt idx="26">
                  <c:v>11.773899999999999</c:v>
                </c:pt>
                <c:pt idx="27">
                  <c:v>9.1033100000000005</c:v>
                </c:pt>
                <c:pt idx="28">
                  <c:v>10.194900000000001</c:v>
                </c:pt>
                <c:pt idx="29">
                  <c:v>10</c:v>
                </c:pt>
                <c:pt idx="30">
                  <c:v>11.2281</c:v>
                </c:pt>
                <c:pt idx="31">
                  <c:v>9.4152000000000005</c:v>
                </c:pt>
                <c:pt idx="32">
                  <c:v>9.0058500000000006</c:v>
                </c:pt>
                <c:pt idx="33">
                  <c:v>9.3957099999999993</c:v>
                </c:pt>
                <c:pt idx="34">
                  <c:v>11.267099999999999</c:v>
                </c:pt>
                <c:pt idx="35">
                  <c:v>8.6744599999999998</c:v>
                </c:pt>
                <c:pt idx="36">
                  <c:v>10.3314</c:v>
                </c:pt>
                <c:pt idx="37">
                  <c:v>10.994199999999999</c:v>
                </c:pt>
                <c:pt idx="38">
                  <c:v>11.423</c:v>
                </c:pt>
                <c:pt idx="39">
                  <c:v>5.9259300000000001</c:v>
                </c:pt>
                <c:pt idx="40">
                  <c:v>12.1442</c:v>
                </c:pt>
                <c:pt idx="41">
                  <c:v>9.68811</c:v>
                </c:pt>
                <c:pt idx="42">
                  <c:v>10.6043</c:v>
                </c:pt>
                <c:pt idx="43">
                  <c:v>9.5711499999999994</c:v>
                </c:pt>
                <c:pt idx="44">
                  <c:v>8.1871299999999998</c:v>
                </c:pt>
                <c:pt idx="45">
                  <c:v>10</c:v>
                </c:pt>
                <c:pt idx="46">
                  <c:v>9.82456</c:v>
                </c:pt>
                <c:pt idx="47">
                  <c:v>10.350899999999999</c:v>
                </c:pt>
                <c:pt idx="48">
                  <c:v>8.3625699999999998</c:v>
                </c:pt>
                <c:pt idx="49">
                  <c:v>7.8752399999999998</c:v>
                </c:pt>
                <c:pt idx="50">
                  <c:v>9.0058500000000006</c:v>
                </c:pt>
                <c:pt idx="51">
                  <c:v>9.2202699999999993</c:v>
                </c:pt>
                <c:pt idx="52">
                  <c:v>9.1033100000000005</c:v>
                </c:pt>
                <c:pt idx="53">
                  <c:v>8.8498999999999999</c:v>
                </c:pt>
                <c:pt idx="54">
                  <c:v>10.039</c:v>
                </c:pt>
                <c:pt idx="55">
                  <c:v>10.155900000000001</c:v>
                </c:pt>
                <c:pt idx="56">
                  <c:v>8.6549700000000005</c:v>
                </c:pt>
                <c:pt idx="57">
                  <c:v>10.623799999999999</c:v>
                </c:pt>
                <c:pt idx="58">
                  <c:v>8.8109199999999994</c:v>
                </c:pt>
                <c:pt idx="59">
                  <c:v>8.2456099999999992</c:v>
                </c:pt>
                <c:pt idx="60">
                  <c:v>8.92788</c:v>
                </c:pt>
                <c:pt idx="61">
                  <c:v>6.2962999999999996</c:v>
                </c:pt>
                <c:pt idx="62">
                  <c:v>8.4990299999999994</c:v>
                </c:pt>
                <c:pt idx="63">
                  <c:v>7.5828499999999996</c:v>
                </c:pt>
                <c:pt idx="64">
                  <c:v>7.1539999999999999</c:v>
                </c:pt>
                <c:pt idx="65">
                  <c:v>9.4152000000000005</c:v>
                </c:pt>
                <c:pt idx="66">
                  <c:v>9.4931800000000006</c:v>
                </c:pt>
                <c:pt idx="67">
                  <c:v>8.9668600000000005</c:v>
                </c:pt>
                <c:pt idx="68">
                  <c:v>7.3684200000000004</c:v>
                </c:pt>
                <c:pt idx="69">
                  <c:v>9.0058500000000006</c:v>
                </c:pt>
                <c:pt idx="70">
                  <c:v>7.8947399999999996</c:v>
                </c:pt>
                <c:pt idx="71">
                  <c:v>8.4795300000000005</c:v>
                </c:pt>
                <c:pt idx="72">
                  <c:v>6.6081899999999996</c:v>
                </c:pt>
                <c:pt idx="73">
                  <c:v>8.1676400000000005</c:v>
                </c:pt>
                <c:pt idx="74">
                  <c:v>8.4990299999999994</c:v>
                </c:pt>
                <c:pt idx="75">
                  <c:v>10.194900000000001</c:v>
                </c:pt>
                <c:pt idx="76">
                  <c:v>8.6354799999999994</c:v>
                </c:pt>
                <c:pt idx="77">
                  <c:v>7.6218300000000001</c:v>
                </c:pt>
                <c:pt idx="78">
                  <c:v>8.44055</c:v>
                </c:pt>
                <c:pt idx="79">
                  <c:v>7.5243700000000002</c:v>
                </c:pt>
                <c:pt idx="80">
                  <c:v>8.8109199999999994</c:v>
                </c:pt>
                <c:pt idx="81">
                  <c:v>7.0370400000000002</c:v>
                </c:pt>
                <c:pt idx="82">
                  <c:v>7.6803100000000004</c:v>
                </c:pt>
                <c:pt idx="83">
                  <c:v>7.7972700000000001</c:v>
                </c:pt>
                <c:pt idx="84">
                  <c:v>7.95322</c:v>
                </c:pt>
                <c:pt idx="85">
                  <c:v>7.3099400000000001</c:v>
                </c:pt>
                <c:pt idx="86">
                  <c:v>6.7446400000000004</c:v>
                </c:pt>
                <c:pt idx="87">
                  <c:v>6.7446400000000004</c:v>
                </c:pt>
                <c:pt idx="88">
                  <c:v>8.2456099999999992</c:v>
                </c:pt>
                <c:pt idx="89">
                  <c:v>7.2904499999999999</c:v>
                </c:pt>
                <c:pt idx="90">
                  <c:v>8.0311900000000005</c:v>
                </c:pt>
                <c:pt idx="91">
                  <c:v>8.26511</c:v>
                </c:pt>
                <c:pt idx="92">
                  <c:v>10.039</c:v>
                </c:pt>
                <c:pt idx="93">
                  <c:v>7.4268999999999998</c:v>
                </c:pt>
                <c:pt idx="94">
                  <c:v>8.7914200000000005</c:v>
                </c:pt>
                <c:pt idx="95">
                  <c:v>8.0311900000000005</c:v>
                </c:pt>
                <c:pt idx="96">
                  <c:v>7.8947399999999996</c:v>
                </c:pt>
                <c:pt idx="97">
                  <c:v>7.6023399999999999</c:v>
                </c:pt>
                <c:pt idx="98">
                  <c:v>7.4074099999999996</c:v>
                </c:pt>
                <c:pt idx="99">
                  <c:v>8.0116999999999994</c:v>
                </c:pt>
                <c:pt idx="100">
                  <c:v>8.3625699999999998</c:v>
                </c:pt>
                <c:pt idx="101">
                  <c:v>7.5828499999999996</c:v>
                </c:pt>
                <c:pt idx="102">
                  <c:v>7.6998100000000003</c:v>
                </c:pt>
                <c:pt idx="103">
                  <c:v>6.9785599999999999</c:v>
                </c:pt>
                <c:pt idx="104">
                  <c:v>6.9005799999999997</c:v>
                </c:pt>
                <c:pt idx="105">
                  <c:v>4.9512700000000001</c:v>
                </c:pt>
                <c:pt idx="106">
                  <c:v>5.8869400000000001</c:v>
                </c:pt>
                <c:pt idx="107">
                  <c:v>7.2124800000000002</c:v>
                </c:pt>
                <c:pt idx="108">
                  <c:v>6.4327500000000004</c:v>
                </c:pt>
                <c:pt idx="109">
                  <c:v>8.0701800000000006</c:v>
                </c:pt>
                <c:pt idx="110">
                  <c:v>8.4015599999999999</c:v>
                </c:pt>
                <c:pt idx="111">
                  <c:v>9.0448299999999993</c:v>
                </c:pt>
                <c:pt idx="112">
                  <c:v>7.1150099999999998</c:v>
                </c:pt>
                <c:pt idx="113">
                  <c:v>6.4912299999999998</c:v>
                </c:pt>
                <c:pt idx="114">
                  <c:v>8.1091599999999993</c:v>
                </c:pt>
                <c:pt idx="115">
                  <c:v>8.1286500000000004</c:v>
                </c:pt>
                <c:pt idx="116">
                  <c:v>9.06433</c:v>
                </c:pt>
                <c:pt idx="117">
                  <c:v>7.5633499999999998</c:v>
                </c:pt>
                <c:pt idx="118">
                  <c:v>6.5692000000000004</c:v>
                </c:pt>
                <c:pt idx="119">
                  <c:v>7.9727100000000002</c:v>
                </c:pt>
                <c:pt idx="120">
                  <c:v>6.6276799999999998</c:v>
                </c:pt>
                <c:pt idx="121">
                  <c:v>7.0175400000000003</c:v>
                </c:pt>
                <c:pt idx="122">
                  <c:v>6.0038999999999998</c:v>
                </c:pt>
                <c:pt idx="123">
                  <c:v>5.8089700000000004</c:v>
                </c:pt>
                <c:pt idx="124">
                  <c:v>6.6081899999999996</c:v>
                </c:pt>
                <c:pt idx="125">
                  <c:v>6.9980500000000001</c:v>
                </c:pt>
                <c:pt idx="126">
                  <c:v>6.0818700000000003</c:v>
                </c:pt>
                <c:pt idx="127">
                  <c:v>7.8362600000000002</c:v>
                </c:pt>
                <c:pt idx="128">
                  <c:v>5.4386000000000001</c:v>
                </c:pt>
                <c:pt idx="129">
                  <c:v>5.9649099999999997</c:v>
                </c:pt>
                <c:pt idx="130">
                  <c:v>7.0370400000000002</c:v>
                </c:pt>
                <c:pt idx="131">
                  <c:v>6.0818700000000003</c:v>
                </c:pt>
                <c:pt idx="132">
                  <c:v>6.0623800000000001</c:v>
                </c:pt>
                <c:pt idx="133">
                  <c:v>6.9005799999999997</c:v>
                </c:pt>
                <c:pt idx="134">
                  <c:v>6.9200799999999996</c:v>
                </c:pt>
                <c:pt idx="135">
                  <c:v>7.5633499999999998</c:v>
                </c:pt>
                <c:pt idx="136">
                  <c:v>7.0955199999999996</c:v>
                </c:pt>
                <c:pt idx="137">
                  <c:v>7.0760199999999998</c:v>
                </c:pt>
                <c:pt idx="138">
                  <c:v>7.6023399999999999</c:v>
                </c:pt>
                <c:pt idx="139">
                  <c:v>6.7056500000000003</c:v>
                </c:pt>
                <c:pt idx="140">
                  <c:v>6.6666699999999999</c:v>
                </c:pt>
                <c:pt idx="141">
                  <c:v>3.9376199999999999</c:v>
                </c:pt>
                <c:pt idx="142">
                  <c:v>5.1267100000000001</c:v>
                </c:pt>
                <c:pt idx="143">
                  <c:v>9.2592599999999994</c:v>
                </c:pt>
                <c:pt idx="144">
                  <c:v>8.44055</c:v>
                </c:pt>
                <c:pt idx="145">
                  <c:v>6.4327500000000004</c:v>
                </c:pt>
                <c:pt idx="146">
                  <c:v>6.2767999999999997</c:v>
                </c:pt>
                <c:pt idx="147">
                  <c:v>7.0175400000000003</c:v>
                </c:pt>
                <c:pt idx="148">
                  <c:v>5.8869400000000001</c:v>
                </c:pt>
                <c:pt idx="149">
                  <c:v>6.0818700000000003</c:v>
                </c:pt>
                <c:pt idx="150">
                  <c:v>5.5555599999999998</c:v>
                </c:pt>
                <c:pt idx="151">
                  <c:v>5.6140400000000001</c:v>
                </c:pt>
                <c:pt idx="152">
                  <c:v>6.15984</c:v>
                </c:pt>
                <c:pt idx="153">
                  <c:v>5.1462000000000003</c:v>
                </c:pt>
                <c:pt idx="154">
                  <c:v>8.4015599999999999</c:v>
                </c:pt>
                <c:pt idx="155">
                  <c:v>5.7504900000000001</c:v>
                </c:pt>
                <c:pt idx="156">
                  <c:v>6.5497100000000001</c:v>
                </c:pt>
                <c:pt idx="157">
                  <c:v>6.9785599999999999</c:v>
                </c:pt>
                <c:pt idx="158">
                  <c:v>5.6920099999999998</c:v>
                </c:pt>
                <c:pt idx="159">
                  <c:v>8.0116999999999994</c:v>
                </c:pt>
                <c:pt idx="160">
                  <c:v>7.5828499999999996</c:v>
                </c:pt>
                <c:pt idx="161">
                  <c:v>8.7329399999999993</c:v>
                </c:pt>
                <c:pt idx="162">
                  <c:v>6.3547799999999999</c:v>
                </c:pt>
                <c:pt idx="163">
                  <c:v>8.2066300000000005</c:v>
                </c:pt>
                <c:pt idx="164">
                  <c:v>4.77583</c:v>
                </c:pt>
                <c:pt idx="165">
                  <c:v>6.0623800000000001</c:v>
                </c:pt>
                <c:pt idx="166">
                  <c:v>6.1403499999999998</c:v>
                </c:pt>
                <c:pt idx="167">
                  <c:v>6.4522399999999998</c:v>
                </c:pt>
                <c:pt idx="168">
                  <c:v>6.9005799999999997</c:v>
                </c:pt>
                <c:pt idx="169">
                  <c:v>6.8616000000000001</c:v>
                </c:pt>
                <c:pt idx="170">
                  <c:v>6.1403499999999998</c:v>
                </c:pt>
                <c:pt idx="171">
                  <c:v>7.6608200000000002</c:v>
                </c:pt>
                <c:pt idx="172">
                  <c:v>5.7309900000000003</c:v>
                </c:pt>
                <c:pt idx="173">
                  <c:v>7.4074099999999996</c:v>
                </c:pt>
                <c:pt idx="174">
                  <c:v>7.2904499999999999</c:v>
                </c:pt>
                <c:pt idx="175">
                  <c:v>6.9200799999999996</c:v>
                </c:pt>
                <c:pt idx="176">
                  <c:v>5.53606</c:v>
                </c:pt>
                <c:pt idx="177">
                  <c:v>4.2105300000000003</c:v>
                </c:pt>
                <c:pt idx="178">
                  <c:v>6.7056500000000003</c:v>
                </c:pt>
                <c:pt idx="179">
                  <c:v>6.0818700000000003</c:v>
                </c:pt>
                <c:pt idx="180">
                  <c:v>7.6803100000000004</c:v>
                </c:pt>
                <c:pt idx="181">
                  <c:v>6.1403499999999998</c:v>
                </c:pt>
                <c:pt idx="182">
                  <c:v>7.3879099999999998</c:v>
                </c:pt>
                <c:pt idx="183">
                  <c:v>6.8031199999999998</c:v>
                </c:pt>
                <c:pt idx="184">
                  <c:v>6.0818700000000003</c:v>
                </c:pt>
                <c:pt idx="185">
                  <c:v>6.4327500000000004</c:v>
                </c:pt>
                <c:pt idx="186">
                  <c:v>4.0155900000000004</c:v>
                </c:pt>
                <c:pt idx="187">
                  <c:v>4.5224200000000003</c:v>
                </c:pt>
                <c:pt idx="188">
                  <c:v>4.9512700000000001</c:v>
                </c:pt>
                <c:pt idx="189">
                  <c:v>5.9259300000000001</c:v>
                </c:pt>
                <c:pt idx="190">
                  <c:v>6.6081899999999996</c:v>
                </c:pt>
                <c:pt idx="191">
                  <c:v>6.8226100000000001</c:v>
                </c:pt>
                <c:pt idx="192">
                  <c:v>6.5302100000000003</c:v>
                </c:pt>
                <c:pt idx="193">
                  <c:v>5.8089700000000004</c:v>
                </c:pt>
                <c:pt idx="194">
                  <c:v>7.4658899999999999</c:v>
                </c:pt>
                <c:pt idx="195">
                  <c:v>6.33528</c:v>
                </c:pt>
                <c:pt idx="196">
                  <c:v>5.5945400000000003</c:v>
                </c:pt>
                <c:pt idx="197">
                  <c:v>5.1462000000000003</c:v>
                </c:pt>
                <c:pt idx="198">
                  <c:v>5.9064300000000003</c:v>
                </c:pt>
                <c:pt idx="199">
                  <c:v>5.7115</c:v>
                </c:pt>
                <c:pt idx="200">
                  <c:v>7.1929800000000004</c:v>
                </c:pt>
                <c:pt idx="201">
                  <c:v>7.5828499999999996</c:v>
                </c:pt>
                <c:pt idx="202">
                  <c:v>6.4327500000000004</c:v>
                </c:pt>
                <c:pt idx="203">
                  <c:v>4.1910299999999996</c:v>
                </c:pt>
                <c:pt idx="204">
                  <c:v>5.3801199999999998</c:v>
                </c:pt>
                <c:pt idx="205">
                  <c:v>6.0623800000000001</c:v>
                </c:pt>
                <c:pt idx="206">
                  <c:v>5.7699800000000003</c:v>
                </c:pt>
                <c:pt idx="207">
                  <c:v>8.5380099999999999</c:v>
                </c:pt>
                <c:pt idx="208">
                  <c:v>7.0955199999999996</c:v>
                </c:pt>
                <c:pt idx="209">
                  <c:v>5.7699800000000003</c:v>
                </c:pt>
                <c:pt idx="210">
                  <c:v>5.7309900000000003</c:v>
                </c:pt>
                <c:pt idx="211">
                  <c:v>6.33528</c:v>
                </c:pt>
                <c:pt idx="212">
                  <c:v>6.8031199999999998</c:v>
                </c:pt>
                <c:pt idx="213">
                  <c:v>5.7894699999999997</c:v>
                </c:pt>
                <c:pt idx="214">
                  <c:v>7.2904499999999999</c:v>
                </c:pt>
                <c:pt idx="215">
                  <c:v>5.5945400000000003</c:v>
                </c:pt>
                <c:pt idx="216">
                  <c:v>5.8869400000000001</c:v>
                </c:pt>
                <c:pt idx="217">
                  <c:v>6.4522399999999998</c:v>
                </c:pt>
                <c:pt idx="218">
                  <c:v>6.6276799999999998</c:v>
                </c:pt>
                <c:pt idx="219">
                  <c:v>5.3411299999999997</c:v>
                </c:pt>
                <c:pt idx="220">
                  <c:v>6.33528</c:v>
                </c:pt>
                <c:pt idx="221">
                  <c:v>7.2904499999999999</c:v>
                </c:pt>
                <c:pt idx="222">
                  <c:v>5.0097500000000004</c:v>
                </c:pt>
                <c:pt idx="223">
                  <c:v>5.5945400000000003</c:v>
                </c:pt>
                <c:pt idx="224">
                  <c:v>6.33528</c:v>
                </c:pt>
                <c:pt idx="225">
                  <c:v>6.6666699999999999</c:v>
                </c:pt>
                <c:pt idx="226">
                  <c:v>6.95906</c:v>
                </c:pt>
                <c:pt idx="227">
                  <c:v>6.4327500000000004</c:v>
                </c:pt>
                <c:pt idx="228">
                  <c:v>5.39961</c:v>
                </c:pt>
                <c:pt idx="229">
                  <c:v>7.5048700000000004</c:v>
                </c:pt>
                <c:pt idx="230">
                  <c:v>5.0487299999999999</c:v>
                </c:pt>
                <c:pt idx="231">
                  <c:v>5.4580900000000003</c:v>
                </c:pt>
                <c:pt idx="232">
                  <c:v>5.7115</c:v>
                </c:pt>
                <c:pt idx="233">
                  <c:v>7.2709599999999996</c:v>
                </c:pt>
                <c:pt idx="234">
                  <c:v>6.9395699999999998</c:v>
                </c:pt>
                <c:pt idx="235">
                  <c:v>6.3742700000000001</c:v>
                </c:pt>
                <c:pt idx="236">
                  <c:v>4.9707600000000003</c:v>
                </c:pt>
                <c:pt idx="237">
                  <c:v>7.1345000000000001</c:v>
                </c:pt>
                <c:pt idx="238">
                  <c:v>6.9980500000000001</c:v>
                </c:pt>
                <c:pt idx="239">
                  <c:v>6.4327500000000004</c:v>
                </c:pt>
                <c:pt idx="240">
                  <c:v>5.8674499999999998</c:v>
                </c:pt>
                <c:pt idx="241">
                  <c:v>6.7836299999999996</c:v>
                </c:pt>
                <c:pt idx="242">
                  <c:v>5.9844099999999996</c:v>
                </c:pt>
                <c:pt idx="243">
                  <c:v>4.46394</c:v>
                </c:pt>
                <c:pt idx="244">
                  <c:v>6.7446400000000004</c:v>
                </c:pt>
                <c:pt idx="245">
                  <c:v>5.1267100000000001</c:v>
                </c:pt>
                <c:pt idx="246">
                  <c:v>5.7894699999999997</c:v>
                </c:pt>
                <c:pt idx="247">
                  <c:v>5.3021399999999996</c:v>
                </c:pt>
                <c:pt idx="248">
                  <c:v>5.6725099999999999</c:v>
                </c:pt>
                <c:pt idx="249">
                  <c:v>6.3742700000000001</c:v>
                </c:pt>
                <c:pt idx="250">
                  <c:v>7.9727100000000002</c:v>
                </c:pt>
                <c:pt idx="251">
                  <c:v>4.5419099999999997</c:v>
                </c:pt>
                <c:pt idx="252">
                  <c:v>3.8986399999999999</c:v>
                </c:pt>
                <c:pt idx="253">
                  <c:v>5.5750500000000001</c:v>
                </c:pt>
                <c:pt idx="254">
                  <c:v>6.8810900000000004</c:v>
                </c:pt>
                <c:pt idx="255">
                  <c:v>5.8674499999999998</c:v>
                </c:pt>
                <c:pt idx="256">
                  <c:v>5.9649099999999997</c:v>
                </c:pt>
                <c:pt idx="257">
                  <c:v>8.5964899999999993</c:v>
                </c:pt>
                <c:pt idx="258">
                  <c:v>6.1013599999999997</c:v>
                </c:pt>
                <c:pt idx="259">
                  <c:v>5.0487299999999999</c:v>
                </c:pt>
                <c:pt idx="260">
                  <c:v>5.0097500000000004</c:v>
                </c:pt>
                <c:pt idx="261">
                  <c:v>5.5750500000000001</c:v>
                </c:pt>
                <c:pt idx="262">
                  <c:v>7.1734900000000001</c:v>
                </c:pt>
                <c:pt idx="263">
                  <c:v>6.9785599999999999</c:v>
                </c:pt>
                <c:pt idx="264">
                  <c:v>8.1091599999999993</c:v>
                </c:pt>
                <c:pt idx="265">
                  <c:v>5.4191000000000003</c:v>
                </c:pt>
                <c:pt idx="266">
                  <c:v>6.95906</c:v>
                </c:pt>
                <c:pt idx="267">
                  <c:v>6.8810900000000004</c:v>
                </c:pt>
                <c:pt idx="268">
                  <c:v>4.0740699999999999</c:v>
                </c:pt>
                <c:pt idx="269">
                  <c:v>6.9005799999999997</c:v>
                </c:pt>
                <c:pt idx="270">
                  <c:v>7.4853800000000001</c:v>
                </c:pt>
                <c:pt idx="271">
                  <c:v>3.8011699999999999</c:v>
                </c:pt>
                <c:pt idx="272">
                  <c:v>5.0292399999999997</c:v>
                </c:pt>
                <c:pt idx="273">
                  <c:v>6.4327500000000004</c:v>
                </c:pt>
                <c:pt idx="274">
                  <c:v>5.7504900000000001</c:v>
                </c:pt>
                <c:pt idx="275">
                  <c:v>5.5750500000000001</c:v>
                </c:pt>
                <c:pt idx="276">
                  <c:v>5.39961</c:v>
                </c:pt>
                <c:pt idx="277">
                  <c:v>6.3157899999999998</c:v>
                </c:pt>
                <c:pt idx="278">
                  <c:v>5.2046799999999998</c:v>
                </c:pt>
                <c:pt idx="279">
                  <c:v>5.9649099999999997</c:v>
                </c:pt>
                <c:pt idx="280">
                  <c:v>7.5243700000000002</c:v>
                </c:pt>
                <c:pt idx="281">
                  <c:v>4.9317700000000002</c:v>
                </c:pt>
                <c:pt idx="282">
                  <c:v>4.8732899999999999</c:v>
                </c:pt>
                <c:pt idx="283">
                  <c:v>7.9142299999999999</c:v>
                </c:pt>
                <c:pt idx="284">
                  <c:v>5.3801199999999998</c:v>
                </c:pt>
                <c:pt idx="285">
                  <c:v>5.3021399999999996</c:v>
                </c:pt>
                <c:pt idx="286">
                  <c:v>5.22417</c:v>
                </c:pt>
                <c:pt idx="287">
                  <c:v>7.4658899999999999</c:v>
                </c:pt>
                <c:pt idx="288">
                  <c:v>7.4074099999999996</c:v>
                </c:pt>
                <c:pt idx="289">
                  <c:v>6.8031199999999998</c:v>
                </c:pt>
                <c:pt idx="290">
                  <c:v>5.5750500000000001</c:v>
                </c:pt>
                <c:pt idx="291">
                  <c:v>5.9064300000000003</c:v>
                </c:pt>
                <c:pt idx="292">
                  <c:v>7.95322</c:v>
                </c:pt>
                <c:pt idx="293">
                  <c:v>3.52827</c:v>
                </c:pt>
                <c:pt idx="294">
                  <c:v>6.1403499999999998</c:v>
                </c:pt>
                <c:pt idx="295">
                  <c:v>4.3274900000000001</c:v>
                </c:pt>
                <c:pt idx="296">
                  <c:v>5.84795</c:v>
                </c:pt>
                <c:pt idx="297">
                  <c:v>6.7836299999999996</c:v>
                </c:pt>
                <c:pt idx="298">
                  <c:v>4.9317700000000002</c:v>
                </c:pt>
                <c:pt idx="299">
                  <c:v>8.577</c:v>
                </c:pt>
                <c:pt idx="300">
                  <c:v>5.9454200000000004</c:v>
                </c:pt>
                <c:pt idx="301">
                  <c:v>6.1403499999999998</c:v>
                </c:pt>
                <c:pt idx="302">
                  <c:v>6.4132600000000002</c:v>
                </c:pt>
                <c:pt idx="303">
                  <c:v>5.7504900000000001</c:v>
                </c:pt>
                <c:pt idx="304">
                  <c:v>6.2378200000000001</c:v>
                </c:pt>
                <c:pt idx="305">
                  <c:v>4.2885</c:v>
                </c:pt>
                <c:pt idx="306">
                  <c:v>6.7446400000000004</c:v>
                </c:pt>
                <c:pt idx="307">
                  <c:v>4.6588700000000003</c:v>
                </c:pt>
                <c:pt idx="308">
                  <c:v>4.9317700000000002</c:v>
                </c:pt>
                <c:pt idx="309">
                  <c:v>5.8674499999999998</c:v>
                </c:pt>
                <c:pt idx="310">
                  <c:v>6.5107200000000001</c:v>
                </c:pt>
                <c:pt idx="311">
                  <c:v>6.0623800000000001</c:v>
                </c:pt>
                <c:pt idx="312">
                  <c:v>3.9181300000000001</c:v>
                </c:pt>
                <c:pt idx="313">
                  <c:v>5.1072100000000002</c:v>
                </c:pt>
                <c:pt idx="314">
                  <c:v>5.2826500000000003</c:v>
                </c:pt>
                <c:pt idx="315">
                  <c:v>6.0428800000000003</c:v>
                </c:pt>
                <c:pt idx="316">
                  <c:v>5.9844099999999996</c:v>
                </c:pt>
                <c:pt idx="317">
                  <c:v>4.46394</c:v>
                </c:pt>
                <c:pt idx="318">
                  <c:v>5.7894699999999997</c:v>
                </c:pt>
                <c:pt idx="319">
                  <c:v>5.6725099999999999</c:v>
                </c:pt>
                <c:pt idx="320">
                  <c:v>7.5828499999999996</c:v>
                </c:pt>
                <c:pt idx="321">
                  <c:v>6.0623800000000001</c:v>
                </c:pt>
                <c:pt idx="322">
                  <c:v>4.9317700000000002</c:v>
                </c:pt>
                <c:pt idx="323">
                  <c:v>4.7563399999999998</c:v>
                </c:pt>
                <c:pt idx="324">
                  <c:v>4.0155900000000004</c:v>
                </c:pt>
                <c:pt idx="325">
                  <c:v>6.3937600000000003</c:v>
                </c:pt>
                <c:pt idx="326">
                  <c:v>5.5945400000000003</c:v>
                </c:pt>
                <c:pt idx="327">
                  <c:v>4.8343100000000003</c:v>
                </c:pt>
                <c:pt idx="328">
                  <c:v>6.5302100000000003</c:v>
                </c:pt>
                <c:pt idx="329">
                  <c:v>5.8284599999999998</c:v>
                </c:pt>
                <c:pt idx="330">
                  <c:v>4.9707600000000003</c:v>
                </c:pt>
                <c:pt idx="331">
                  <c:v>6.4327500000000004</c:v>
                </c:pt>
                <c:pt idx="332">
                  <c:v>4.7563399999999998</c:v>
                </c:pt>
                <c:pt idx="333">
                  <c:v>6.6081899999999996</c:v>
                </c:pt>
                <c:pt idx="334">
                  <c:v>6.5302100000000003</c:v>
                </c:pt>
                <c:pt idx="335">
                  <c:v>5.4970800000000004</c:v>
                </c:pt>
                <c:pt idx="336">
                  <c:v>3.5867399999999998</c:v>
                </c:pt>
                <c:pt idx="337">
                  <c:v>5.9844099999999996</c:v>
                </c:pt>
                <c:pt idx="338">
                  <c:v>6.4912299999999998</c:v>
                </c:pt>
                <c:pt idx="339">
                  <c:v>4.9317700000000002</c:v>
                </c:pt>
                <c:pt idx="340">
                  <c:v>7.8947399999999996</c:v>
                </c:pt>
                <c:pt idx="341">
                  <c:v>5.1072100000000002</c:v>
                </c:pt>
                <c:pt idx="342">
                  <c:v>5.1267100000000001</c:v>
                </c:pt>
                <c:pt idx="343">
                  <c:v>3.87914</c:v>
                </c:pt>
                <c:pt idx="344">
                  <c:v>5.6725099999999999</c:v>
                </c:pt>
                <c:pt idx="345">
                  <c:v>6.2378200000000001</c:v>
                </c:pt>
                <c:pt idx="346">
                  <c:v>4.1715400000000002</c:v>
                </c:pt>
                <c:pt idx="347">
                  <c:v>8.6354799999999994</c:v>
                </c:pt>
                <c:pt idx="348">
                  <c:v>5.3021399999999996</c:v>
                </c:pt>
                <c:pt idx="349">
                  <c:v>9.7465899999999994</c:v>
                </c:pt>
                <c:pt idx="350">
                  <c:v>4.8148099999999996</c:v>
                </c:pt>
                <c:pt idx="351">
                  <c:v>5.22417</c:v>
                </c:pt>
                <c:pt idx="352">
                  <c:v>5.1267100000000001</c:v>
                </c:pt>
                <c:pt idx="353">
                  <c:v>6.3157899999999998</c:v>
                </c:pt>
                <c:pt idx="354">
                  <c:v>5.4775799999999997</c:v>
                </c:pt>
                <c:pt idx="355">
                  <c:v>5.4775799999999997</c:v>
                </c:pt>
                <c:pt idx="356">
                  <c:v>6.5107200000000001</c:v>
                </c:pt>
                <c:pt idx="357">
                  <c:v>5.39961</c:v>
                </c:pt>
                <c:pt idx="358">
                  <c:v>6.4522399999999998</c:v>
                </c:pt>
                <c:pt idx="359">
                  <c:v>6.3547799999999999</c:v>
                </c:pt>
                <c:pt idx="360">
                  <c:v>7.2514599999999998</c:v>
                </c:pt>
                <c:pt idx="361">
                  <c:v>6.6666699999999999</c:v>
                </c:pt>
                <c:pt idx="362">
                  <c:v>5.4191000000000003</c:v>
                </c:pt>
                <c:pt idx="363">
                  <c:v>8.0311900000000005</c:v>
                </c:pt>
                <c:pt idx="364">
                  <c:v>4.5419099999999997</c:v>
                </c:pt>
                <c:pt idx="365">
                  <c:v>7.9337200000000001</c:v>
                </c:pt>
                <c:pt idx="366">
                  <c:v>6.7056500000000003</c:v>
                </c:pt>
                <c:pt idx="367">
                  <c:v>5.0097500000000004</c:v>
                </c:pt>
                <c:pt idx="368">
                  <c:v>4.5613999999999999</c:v>
                </c:pt>
                <c:pt idx="369">
                  <c:v>5.2826500000000003</c:v>
                </c:pt>
                <c:pt idx="370">
                  <c:v>6.8616000000000001</c:v>
                </c:pt>
                <c:pt idx="371">
                  <c:v>6.7641299999999998</c:v>
                </c:pt>
                <c:pt idx="372">
                  <c:v>3.87914</c:v>
                </c:pt>
                <c:pt idx="373">
                  <c:v>5.4191000000000003</c:v>
                </c:pt>
                <c:pt idx="374">
                  <c:v>4.3664699999999996</c:v>
                </c:pt>
                <c:pt idx="375">
                  <c:v>6.1208600000000004</c:v>
                </c:pt>
                <c:pt idx="376">
                  <c:v>6.3157899999999998</c:v>
                </c:pt>
                <c:pt idx="377">
                  <c:v>5.1851900000000004</c:v>
                </c:pt>
                <c:pt idx="378">
                  <c:v>5.5945400000000003</c:v>
                </c:pt>
                <c:pt idx="379">
                  <c:v>4.0740699999999999</c:v>
                </c:pt>
                <c:pt idx="380">
                  <c:v>2.76803</c:v>
                </c:pt>
                <c:pt idx="381">
                  <c:v>5.8674499999999998</c:v>
                </c:pt>
                <c:pt idx="382">
                  <c:v>7.1929800000000004</c:v>
                </c:pt>
                <c:pt idx="383">
                  <c:v>6.2183200000000003</c:v>
                </c:pt>
                <c:pt idx="384">
                  <c:v>7.1539999999999999</c:v>
                </c:pt>
                <c:pt idx="385">
                  <c:v>5.53606</c:v>
                </c:pt>
                <c:pt idx="386">
                  <c:v>3.84016</c:v>
                </c:pt>
                <c:pt idx="387">
                  <c:v>3.9961000000000002</c:v>
                </c:pt>
                <c:pt idx="388">
                  <c:v>6.5107200000000001</c:v>
                </c:pt>
                <c:pt idx="389">
                  <c:v>5.53606</c:v>
                </c:pt>
                <c:pt idx="390">
                  <c:v>7.4463900000000001</c:v>
                </c:pt>
                <c:pt idx="391">
                  <c:v>6.1403499999999998</c:v>
                </c:pt>
                <c:pt idx="392">
                  <c:v>4.5613999999999999</c:v>
                </c:pt>
                <c:pt idx="393">
                  <c:v>5.5945400000000003</c:v>
                </c:pt>
                <c:pt idx="394">
                  <c:v>3.8011699999999999</c:v>
                </c:pt>
                <c:pt idx="395">
                  <c:v>5.84795</c:v>
                </c:pt>
                <c:pt idx="396">
                  <c:v>4.6588700000000003</c:v>
                </c:pt>
                <c:pt idx="397">
                  <c:v>5.5750500000000001</c:v>
                </c:pt>
                <c:pt idx="398">
                  <c:v>4.5419099999999997</c:v>
                </c:pt>
                <c:pt idx="399">
                  <c:v>7.2709599999999996</c:v>
                </c:pt>
                <c:pt idx="400">
                  <c:v>4.0740699999999999</c:v>
                </c:pt>
                <c:pt idx="401">
                  <c:v>5.1851900000000004</c:v>
                </c:pt>
                <c:pt idx="402">
                  <c:v>5.0487299999999999</c:v>
                </c:pt>
                <c:pt idx="403">
                  <c:v>4.0740699999999999</c:v>
                </c:pt>
                <c:pt idx="404">
                  <c:v>5.0487299999999999</c:v>
                </c:pt>
                <c:pt idx="405">
                  <c:v>5.5750500000000001</c:v>
                </c:pt>
                <c:pt idx="406">
                  <c:v>7.2319699999999996</c:v>
                </c:pt>
                <c:pt idx="407">
                  <c:v>6.6276799999999998</c:v>
                </c:pt>
                <c:pt idx="408">
                  <c:v>3.7037</c:v>
                </c:pt>
                <c:pt idx="409">
                  <c:v>6.7056500000000003</c:v>
                </c:pt>
                <c:pt idx="410">
                  <c:v>5.9454200000000004</c:v>
                </c:pt>
                <c:pt idx="411">
                  <c:v>4.8537999999999997</c:v>
                </c:pt>
                <c:pt idx="412">
                  <c:v>6.5886899999999997</c:v>
                </c:pt>
                <c:pt idx="413">
                  <c:v>5.0682299999999998</c:v>
                </c:pt>
                <c:pt idx="414">
                  <c:v>5.9454200000000004</c:v>
                </c:pt>
                <c:pt idx="415">
                  <c:v>5.1267100000000001</c:v>
                </c:pt>
                <c:pt idx="416">
                  <c:v>5.3801199999999998</c:v>
                </c:pt>
                <c:pt idx="417">
                  <c:v>5.1267100000000001</c:v>
                </c:pt>
                <c:pt idx="418">
                  <c:v>4.46394</c:v>
                </c:pt>
                <c:pt idx="419">
                  <c:v>6.3547799999999999</c:v>
                </c:pt>
                <c:pt idx="420">
                  <c:v>3.7037</c:v>
                </c:pt>
                <c:pt idx="421">
                  <c:v>3.9961000000000002</c:v>
                </c:pt>
                <c:pt idx="422">
                  <c:v>5.1656899999999997</c:v>
                </c:pt>
                <c:pt idx="423">
                  <c:v>5.5945400000000003</c:v>
                </c:pt>
                <c:pt idx="424">
                  <c:v>6.5107200000000001</c:v>
                </c:pt>
                <c:pt idx="425">
                  <c:v>5.7115</c:v>
                </c:pt>
                <c:pt idx="426">
                  <c:v>4.2495099999999999</c:v>
                </c:pt>
                <c:pt idx="427">
                  <c:v>7.64133</c:v>
                </c:pt>
                <c:pt idx="428">
                  <c:v>5.08772</c:v>
                </c:pt>
                <c:pt idx="429">
                  <c:v>4.77583</c:v>
                </c:pt>
                <c:pt idx="430">
                  <c:v>5.9649099999999997</c:v>
                </c:pt>
                <c:pt idx="431">
                  <c:v>6.7641299999999998</c:v>
                </c:pt>
                <c:pt idx="432">
                  <c:v>5.84795</c:v>
                </c:pt>
                <c:pt idx="433">
                  <c:v>4.8537999999999997</c:v>
                </c:pt>
                <c:pt idx="434">
                  <c:v>7.4268999999999998</c:v>
                </c:pt>
                <c:pt idx="435">
                  <c:v>5.2826500000000003</c:v>
                </c:pt>
                <c:pt idx="436">
                  <c:v>7.0760199999999998</c:v>
                </c:pt>
                <c:pt idx="437">
                  <c:v>4.5419099999999997</c:v>
                </c:pt>
                <c:pt idx="438">
                  <c:v>4.3469800000000003</c:v>
                </c:pt>
                <c:pt idx="439">
                  <c:v>4.8148099999999996</c:v>
                </c:pt>
                <c:pt idx="440">
                  <c:v>6.5886899999999997</c:v>
                </c:pt>
                <c:pt idx="441">
                  <c:v>4.5419099999999997</c:v>
                </c:pt>
                <c:pt idx="442">
                  <c:v>5.9259300000000001</c:v>
                </c:pt>
                <c:pt idx="443">
                  <c:v>6.1013599999999997</c:v>
                </c:pt>
                <c:pt idx="444">
                  <c:v>7.1150099999999998</c:v>
                </c:pt>
                <c:pt idx="445">
                  <c:v>4.6393800000000001</c:v>
                </c:pt>
                <c:pt idx="446">
                  <c:v>6.2767999999999997</c:v>
                </c:pt>
                <c:pt idx="447">
                  <c:v>3.9961000000000002</c:v>
                </c:pt>
                <c:pt idx="448">
                  <c:v>4.4834300000000002</c:v>
                </c:pt>
                <c:pt idx="449">
                  <c:v>4.9902499999999996</c:v>
                </c:pt>
                <c:pt idx="450">
                  <c:v>5.5555599999999998</c:v>
                </c:pt>
                <c:pt idx="451">
                  <c:v>5.5945400000000003</c:v>
                </c:pt>
                <c:pt idx="452">
                  <c:v>3.1383999999999999</c:v>
                </c:pt>
                <c:pt idx="453">
                  <c:v>3.4308000000000001</c:v>
                </c:pt>
                <c:pt idx="454">
                  <c:v>3.8986399999999999</c:v>
                </c:pt>
                <c:pt idx="455">
                  <c:v>6.5107200000000001</c:v>
                </c:pt>
                <c:pt idx="456">
                  <c:v>5.4970800000000004</c:v>
                </c:pt>
                <c:pt idx="457">
                  <c:v>7.64133</c:v>
                </c:pt>
                <c:pt idx="458">
                  <c:v>5.4580900000000003</c:v>
                </c:pt>
                <c:pt idx="459">
                  <c:v>6.7056500000000003</c:v>
                </c:pt>
                <c:pt idx="460">
                  <c:v>5.4775799999999997</c:v>
                </c:pt>
                <c:pt idx="461">
                  <c:v>8.1481499999999993</c:v>
                </c:pt>
                <c:pt idx="462">
                  <c:v>3.8206600000000002</c:v>
                </c:pt>
                <c:pt idx="463">
                  <c:v>5.1462000000000003</c:v>
                </c:pt>
                <c:pt idx="464">
                  <c:v>3.4308000000000001</c:v>
                </c:pt>
                <c:pt idx="465">
                  <c:v>7.7192999999999996</c:v>
                </c:pt>
                <c:pt idx="466">
                  <c:v>6.15984</c:v>
                </c:pt>
                <c:pt idx="467">
                  <c:v>7.6218300000000001</c:v>
                </c:pt>
                <c:pt idx="468">
                  <c:v>5.9649099999999997</c:v>
                </c:pt>
                <c:pt idx="469">
                  <c:v>5.1851900000000004</c:v>
                </c:pt>
                <c:pt idx="470">
                  <c:v>3.9571200000000002</c:v>
                </c:pt>
                <c:pt idx="471">
                  <c:v>6.2183200000000003</c:v>
                </c:pt>
                <c:pt idx="472">
                  <c:v>5.5750500000000001</c:v>
                </c:pt>
                <c:pt idx="473">
                  <c:v>4.5419099999999997</c:v>
                </c:pt>
                <c:pt idx="474">
                  <c:v>6.0818700000000003</c:v>
                </c:pt>
                <c:pt idx="475">
                  <c:v>6.6861600000000001</c:v>
                </c:pt>
                <c:pt idx="476">
                  <c:v>7.3294300000000003</c:v>
                </c:pt>
                <c:pt idx="477">
                  <c:v>4.7563399999999998</c:v>
                </c:pt>
                <c:pt idx="478">
                  <c:v>5.8674499999999998</c:v>
                </c:pt>
                <c:pt idx="479">
                  <c:v>4.6198800000000002</c:v>
                </c:pt>
                <c:pt idx="480">
                  <c:v>5.1072100000000002</c:v>
                </c:pt>
                <c:pt idx="481">
                  <c:v>6.5886899999999997</c:v>
                </c:pt>
                <c:pt idx="482">
                  <c:v>4.8927899999999998</c:v>
                </c:pt>
                <c:pt idx="483">
                  <c:v>6.4327500000000004</c:v>
                </c:pt>
                <c:pt idx="484">
                  <c:v>6.02339</c:v>
                </c:pt>
                <c:pt idx="485">
                  <c:v>4.7953200000000002</c:v>
                </c:pt>
                <c:pt idx="486">
                  <c:v>3.87914</c:v>
                </c:pt>
                <c:pt idx="487">
                  <c:v>4.3664699999999996</c:v>
                </c:pt>
                <c:pt idx="488">
                  <c:v>8.4990299999999994</c:v>
                </c:pt>
                <c:pt idx="489">
                  <c:v>5.2631600000000001</c:v>
                </c:pt>
                <c:pt idx="490">
                  <c:v>5.3801199999999998</c:v>
                </c:pt>
                <c:pt idx="491">
                  <c:v>6.5302100000000003</c:v>
                </c:pt>
                <c:pt idx="492">
                  <c:v>5.0097500000000004</c:v>
                </c:pt>
                <c:pt idx="493">
                  <c:v>4.6783599999999996</c:v>
                </c:pt>
                <c:pt idx="494">
                  <c:v>6.0428800000000003</c:v>
                </c:pt>
                <c:pt idx="495">
                  <c:v>6.5107200000000001</c:v>
                </c:pt>
                <c:pt idx="496">
                  <c:v>4.4444400000000002</c:v>
                </c:pt>
                <c:pt idx="497">
                  <c:v>5.2631600000000001</c:v>
                </c:pt>
                <c:pt idx="498">
                  <c:v>6.1013599999999997</c:v>
                </c:pt>
                <c:pt idx="499">
                  <c:v>4.2690099999999997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1-4F9C-A0EF-8760B1E2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661423"/>
        <c:axId val="933663087"/>
      </c:scatterChart>
      <c:valAx>
        <c:axId val="93366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933663087"/>
        <c:crosses val="autoZero"/>
        <c:crossBetween val="midCat"/>
      </c:valAx>
      <c:valAx>
        <c:axId val="9336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93366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2'!$B$1</c:f>
              <c:strCache>
                <c:ptCount val="1"/>
                <c:pt idx="0">
                  <c:v>RPD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2'!$A$2:$A$501</c:f>
              <c:numCache>
                <c:formatCode>General</c:formatCode>
                <c:ptCount val="50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76</c:v>
                </c:pt>
                <c:pt idx="28">
                  <c:v>78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88</c:v>
                </c:pt>
                <c:pt idx="34">
                  <c:v>90</c:v>
                </c:pt>
                <c:pt idx="35">
                  <c:v>92</c:v>
                </c:pt>
                <c:pt idx="36">
                  <c:v>94</c:v>
                </c:pt>
                <c:pt idx="37">
                  <c:v>96</c:v>
                </c:pt>
                <c:pt idx="38">
                  <c:v>98</c:v>
                </c:pt>
                <c:pt idx="39">
                  <c:v>100</c:v>
                </c:pt>
                <c:pt idx="40">
                  <c:v>102</c:v>
                </c:pt>
                <c:pt idx="41">
                  <c:v>104</c:v>
                </c:pt>
                <c:pt idx="42">
                  <c:v>106</c:v>
                </c:pt>
                <c:pt idx="43">
                  <c:v>108</c:v>
                </c:pt>
                <c:pt idx="44">
                  <c:v>110</c:v>
                </c:pt>
                <c:pt idx="45">
                  <c:v>112</c:v>
                </c:pt>
                <c:pt idx="46">
                  <c:v>114</c:v>
                </c:pt>
                <c:pt idx="47">
                  <c:v>116</c:v>
                </c:pt>
                <c:pt idx="48">
                  <c:v>118</c:v>
                </c:pt>
                <c:pt idx="49">
                  <c:v>120</c:v>
                </c:pt>
                <c:pt idx="50">
                  <c:v>122</c:v>
                </c:pt>
                <c:pt idx="51">
                  <c:v>124</c:v>
                </c:pt>
                <c:pt idx="52">
                  <c:v>126</c:v>
                </c:pt>
                <c:pt idx="53">
                  <c:v>128</c:v>
                </c:pt>
                <c:pt idx="54">
                  <c:v>130</c:v>
                </c:pt>
                <c:pt idx="55">
                  <c:v>132</c:v>
                </c:pt>
                <c:pt idx="56">
                  <c:v>134</c:v>
                </c:pt>
                <c:pt idx="57">
                  <c:v>136</c:v>
                </c:pt>
                <c:pt idx="58">
                  <c:v>138</c:v>
                </c:pt>
                <c:pt idx="59">
                  <c:v>140</c:v>
                </c:pt>
                <c:pt idx="60">
                  <c:v>142</c:v>
                </c:pt>
                <c:pt idx="61">
                  <c:v>144</c:v>
                </c:pt>
                <c:pt idx="62">
                  <c:v>146</c:v>
                </c:pt>
                <c:pt idx="63">
                  <c:v>148</c:v>
                </c:pt>
                <c:pt idx="64">
                  <c:v>150</c:v>
                </c:pt>
                <c:pt idx="65">
                  <c:v>152</c:v>
                </c:pt>
                <c:pt idx="66">
                  <c:v>154</c:v>
                </c:pt>
                <c:pt idx="67">
                  <c:v>156</c:v>
                </c:pt>
                <c:pt idx="68">
                  <c:v>158</c:v>
                </c:pt>
                <c:pt idx="69">
                  <c:v>160</c:v>
                </c:pt>
                <c:pt idx="70">
                  <c:v>162</c:v>
                </c:pt>
                <c:pt idx="71">
                  <c:v>164</c:v>
                </c:pt>
                <c:pt idx="72">
                  <c:v>166</c:v>
                </c:pt>
                <c:pt idx="73">
                  <c:v>168</c:v>
                </c:pt>
                <c:pt idx="74">
                  <c:v>170</c:v>
                </c:pt>
                <c:pt idx="75">
                  <c:v>172</c:v>
                </c:pt>
                <c:pt idx="76">
                  <c:v>174</c:v>
                </c:pt>
                <c:pt idx="77">
                  <c:v>176</c:v>
                </c:pt>
                <c:pt idx="78">
                  <c:v>178</c:v>
                </c:pt>
                <c:pt idx="79">
                  <c:v>180</c:v>
                </c:pt>
                <c:pt idx="80">
                  <c:v>182</c:v>
                </c:pt>
                <c:pt idx="81">
                  <c:v>184</c:v>
                </c:pt>
                <c:pt idx="82">
                  <c:v>186</c:v>
                </c:pt>
                <c:pt idx="83">
                  <c:v>188</c:v>
                </c:pt>
                <c:pt idx="84">
                  <c:v>190</c:v>
                </c:pt>
                <c:pt idx="85">
                  <c:v>192</c:v>
                </c:pt>
                <c:pt idx="86">
                  <c:v>194</c:v>
                </c:pt>
                <c:pt idx="87">
                  <c:v>196</c:v>
                </c:pt>
                <c:pt idx="88">
                  <c:v>198</c:v>
                </c:pt>
                <c:pt idx="89">
                  <c:v>200</c:v>
                </c:pt>
                <c:pt idx="90">
                  <c:v>202</c:v>
                </c:pt>
                <c:pt idx="91">
                  <c:v>204</c:v>
                </c:pt>
                <c:pt idx="92">
                  <c:v>206</c:v>
                </c:pt>
                <c:pt idx="93">
                  <c:v>208</c:v>
                </c:pt>
                <c:pt idx="94">
                  <c:v>210</c:v>
                </c:pt>
                <c:pt idx="95">
                  <c:v>212</c:v>
                </c:pt>
                <c:pt idx="96">
                  <c:v>214</c:v>
                </c:pt>
                <c:pt idx="97">
                  <c:v>216</c:v>
                </c:pt>
                <c:pt idx="98">
                  <c:v>218</c:v>
                </c:pt>
                <c:pt idx="99">
                  <c:v>220</c:v>
                </c:pt>
                <c:pt idx="100">
                  <c:v>222</c:v>
                </c:pt>
                <c:pt idx="101">
                  <c:v>224</c:v>
                </c:pt>
                <c:pt idx="102">
                  <c:v>226</c:v>
                </c:pt>
                <c:pt idx="103">
                  <c:v>228</c:v>
                </c:pt>
                <c:pt idx="104">
                  <c:v>230</c:v>
                </c:pt>
                <c:pt idx="105">
                  <c:v>232</c:v>
                </c:pt>
                <c:pt idx="106">
                  <c:v>234</c:v>
                </c:pt>
                <c:pt idx="107">
                  <c:v>236</c:v>
                </c:pt>
                <c:pt idx="108">
                  <c:v>238</c:v>
                </c:pt>
                <c:pt idx="109">
                  <c:v>240</c:v>
                </c:pt>
                <c:pt idx="110">
                  <c:v>242</c:v>
                </c:pt>
                <c:pt idx="111">
                  <c:v>244</c:v>
                </c:pt>
                <c:pt idx="112">
                  <c:v>246</c:v>
                </c:pt>
                <c:pt idx="113">
                  <c:v>248</c:v>
                </c:pt>
                <c:pt idx="114">
                  <c:v>250</c:v>
                </c:pt>
                <c:pt idx="115">
                  <c:v>252</c:v>
                </c:pt>
                <c:pt idx="116">
                  <c:v>254</c:v>
                </c:pt>
                <c:pt idx="117">
                  <c:v>256</c:v>
                </c:pt>
                <c:pt idx="118">
                  <c:v>258</c:v>
                </c:pt>
                <c:pt idx="119">
                  <c:v>260</c:v>
                </c:pt>
                <c:pt idx="120">
                  <c:v>262</c:v>
                </c:pt>
                <c:pt idx="121">
                  <c:v>264</c:v>
                </c:pt>
                <c:pt idx="122">
                  <c:v>266</c:v>
                </c:pt>
                <c:pt idx="123">
                  <c:v>268</c:v>
                </c:pt>
                <c:pt idx="124">
                  <c:v>270</c:v>
                </c:pt>
                <c:pt idx="125">
                  <c:v>272</c:v>
                </c:pt>
                <c:pt idx="126">
                  <c:v>274</c:v>
                </c:pt>
                <c:pt idx="127">
                  <c:v>276</c:v>
                </c:pt>
                <c:pt idx="128">
                  <c:v>278</c:v>
                </c:pt>
                <c:pt idx="129">
                  <c:v>280</c:v>
                </c:pt>
                <c:pt idx="130">
                  <c:v>282</c:v>
                </c:pt>
                <c:pt idx="131">
                  <c:v>284</c:v>
                </c:pt>
                <c:pt idx="132">
                  <c:v>286</c:v>
                </c:pt>
                <c:pt idx="133">
                  <c:v>288</c:v>
                </c:pt>
                <c:pt idx="134">
                  <c:v>290</c:v>
                </c:pt>
                <c:pt idx="135">
                  <c:v>292</c:v>
                </c:pt>
                <c:pt idx="136">
                  <c:v>294</c:v>
                </c:pt>
                <c:pt idx="137">
                  <c:v>296</c:v>
                </c:pt>
                <c:pt idx="138">
                  <c:v>298</c:v>
                </c:pt>
                <c:pt idx="139">
                  <c:v>300</c:v>
                </c:pt>
                <c:pt idx="140">
                  <c:v>302</c:v>
                </c:pt>
                <c:pt idx="141">
                  <c:v>304</c:v>
                </c:pt>
                <c:pt idx="142">
                  <c:v>306</c:v>
                </c:pt>
                <c:pt idx="143">
                  <c:v>308</c:v>
                </c:pt>
                <c:pt idx="144">
                  <c:v>310</c:v>
                </c:pt>
                <c:pt idx="145">
                  <c:v>312</c:v>
                </c:pt>
                <c:pt idx="146">
                  <c:v>314</c:v>
                </c:pt>
                <c:pt idx="147">
                  <c:v>316</c:v>
                </c:pt>
                <c:pt idx="148">
                  <c:v>318</c:v>
                </c:pt>
                <c:pt idx="149">
                  <c:v>320</c:v>
                </c:pt>
                <c:pt idx="150">
                  <c:v>322</c:v>
                </c:pt>
                <c:pt idx="151">
                  <c:v>324</c:v>
                </c:pt>
                <c:pt idx="152">
                  <c:v>326</c:v>
                </c:pt>
                <c:pt idx="153">
                  <c:v>328</c:v>
                </c:pt>
                <c:pt idx="154">
                  <c:v>330</c:v>
                </c:pt>
                <c:pt idx="155">
                  <c:v>332</c:v>
                </c:pt>
                <c:pt idx="156">
                  <c:v>334</c:v>
                </c:pt>
                <c:pt idx="157">
                  <c:v>336</c:v>
                </c:pt>
                <c:pt idx="158">
                  <c:v>338</c:v>
                </c:pt>
                <c:pt idx="159">
                  <c:v>340</c:v>
                </c:pt>
                <c:pt idx="160">
                  <c:v>342</c:v>
                </c:pt>
                <c:pt idx="161">
                  <c:v>344</c:v>
                </c:pt>
                <c:pt idx="162">
                  <c:v>346</c:v>
                </c:pt>
                <c:pt idx="163">
                  <c:v>348</c:v>
                </c:pt>
                <c:pt idx="164">
                  <c:v>350</c:v>
                </c:pt>
                <c:pt idx="165">
                  <c:v>352</c:v>
                </c:pt>
                <c:pt idx="166">
                  <c:v>354</c:v>
                </c:pt>
                <c:pt idx="167">
                  <c:v>356</c:v>
                </c:pt>
                <c:pt idx="168">
                  <c:v>358</c:v>
                </c:pt>
                <c:pt idx="169">
                  <c:v>360</c:v>
                </c:pt>
                <c:pt idx="170">
                  <c:v>362</c:v>
                </c:pt>
                <c:pt idx="171">
                  <c:v>364</c:v>
                </c:pt>
                <c:pt idx="172">
                  <c:v>366</c:v>
                </c:pt>
                <c:pt idx="173">
                  <c:v>368</c:v>
                </c:pt>
                <c:pt idx="174">
                  <c:v>370</c:v>
                </c:pt>
                <c:pt idx="175">
                  <c:v>372</c:v>
                </c:pt>
                <c:pt idx="176">
                  <c:v>374</c:v>
                </c:pt>
                <c:pt idx="177">
                  <c:v>376</c:v>
                </c:pt>
                <c:pt idx="178">
                  <c:v>378</c:v>
                </c:pt>
                <c:pt idx="179">
                  <c:v>380</c:v>
                </c:pt>
                <c:pt idx="180">
                  <c:v>382</c:v>
                </c:pt>
                <c:pt idx="181">
                  <c:v>384</c:v>
                </c:pt>
                <c:pt idx="182">
                  <c:v>386</c:v>
                </c:pt>
                <c:pt idx="183">
                  <c:v>388</c:v>
                </c:pt>
                <c:pt idx="184">
                  <c:v>390</c:v>
                </c:pt>
                <c:pt idx="185">
                  <c:v>392</c:v>
                </c:pt>
                <c:pt idx="186">
                  <c:v>394</c:v>
                </c:pt>
                <c:pt idx="187">
                  <c:v>396</c:v>
                </c:pt>
                <c:pt idx="188">
                  <c:v>398</c:v>
                </c:pt>
                <c:pt idx="189">
                  <c:v>400</c:v>
                </c:pt>
                <c:pt idx="190">
                  <c:v>402</c:v>
                </c:pt>
                <c:pt idx="191">
                  <c:v>404</c:v>
                </c:pt>
                <c:pt idx="192">
                  <c:v>406</c:v>
                </c:pt>
                <c:pt idx="193">
                  <c:v>408</c:v>
                </c:pt>
                <c:pt idx="194">
                  <c:v>410</c:v>
                </c:pt>
                <c:pt idx="195">
                  <c:v>412</c:v>
                </c:pt>
                <c:pt idx="196">
                  <c:v>414</c:v>
                </c:pt>
                <c:pt idx="197">
                  <c:v>416</c:v>
                </c:pt>
                <c:pt idx="198">
                  <c:v>418</c:v>
                </c:pt>
                <c:pt idx="199">
                  <c:v>420</c:v>
                </c:pt>
                <c:pt idx="200">
                  <c:v>422</c:v>
                </c:pt>
                <c:pt idx="201">
                  <c:v>424</c:v>
                </c:pt>
                <c:pt idx="202">
                  <c:v>426</c:v>
                </c:pt>
                <c:pt idx="203">
                  <c:v>428</c:v>
                </c:pt>
                <c:pt idx="204">
                  <c:v>430</c:v>
                </c:pt>
                <c:pt idx="205">
                  <c:v>432</c:v>
                </c:pt>
                <c:pt idx="206">
                  <c:v>434</c:v>
                </c:pt>
                <c:pt idx="207">
                  <c:v>436</c:v>
                </c:pt>
                <c:pt idx="208">
                  <c:v>438</c:v>
                </c:pt>
                <c:pt idx="209">
                  <c:v>440</c:v>
                </c:pt>
                <c:pt idx="210">
                  <c:v>442</c:v>
                </c:pt>
                <c:pt idx="211">
                  <c:v>444</c:v>
                </c:pt>
                <c:pt idx="212">
                  <c:v>446</c:v>
                </c:pt>
                <c:pt idx="213">
                  <c:v>448</c:v>
                </c:pt>
                <c:pt idx="214">
                  <c:v>450</c:v>
                </c:pt>
                <c:pt idx="215">
                  <c:v>452</c:v>
                </c:pt>
                <c:pt idx="216">
                  <c:v>454</c:v>
                </c:pt>
                <c:pt idx="217">
                  <c:v>456</c:v>
                </c:pt>
                <c:pt idx="218">
                  <c:v>458</c:v>
                </c:pt>
                <c:pt idx="219">
                  <c:v>460</c:v>
                </c:pt>
                <c:pt idx="220">
                  <c:v>462</c:v>
                </c:pt>
                <c:pt idx="221">
                  <c:v>464</c:v>
                </c:pt>
                <c:pt idx="222">
                  <c:v>466</c:v>
                </c:pt>
                <c:pt idx="223">
                  <c:v>468</c:v>
                </c:pt>
                <c:pt idx="224">
                  <c:v>470</c:v>
                </c:pt>
                <c:pt idx="225">
                  <c:v>472</c:v>
                </c:pt>
                <c:pt idx="226">
                  <c:v>474</c:v>
                </c:pt>
                <c:pt idx="227">
                  <c:v>476</c:v>
                </c:pt>
                <c:pt idx="228">
                  <c:v>478</c:v>
                </c:pt>
                <c:pt idx="229">
                  <c:v>480</c:v>
                </c:pt>
                <c:pt idx="230">
                  <c:v>482</c:v>
                </c:pt>
                <c:pt idx="231">
                  <c:v>484</c:v>
                </c:pt>
                <c:pt idx="232">
                  <c:v>486</c:v>
                </c:pt>
                <c:pt idx="233">
                  <c:v>488</c:v>
                </c:pt>
                <c:pt idx="234">
                  <c:v>490</c:v>
                </c:pt>
                <c:pt idx="235">
                  <c:v>492</c:v>
                </c:pt>
                <c:pt idx="236">
                  <c:v>494</c:v>
                </c:pt>
                <c:pt idx="237">
                  <c:v>496</c:v>
                </c:pt>
                <c:pt idx="238">
                  <c:v>498</c:v>
                </c:pt>
                <c:pt idx="239">
                  <c:v>500</c:v>
                </c:pt>
                <c:pt idx="240">
                  <c:v>502</c:v>
                </c:pt>
                <c:pt idx="241">
                  <c:v>504</c:v>
                </c:pt>
                <c:pt idx="242">
                  <c:v>506</c:v>
                </c:pt>
                <c:pt idx="243">
                  <c:v>508</c:v>
                </c:pt>
                <c:pt idx="244">
                  <c:v>510</c:v>
                </c:pt>
                <c:pt idx="245">
                  <c:v>512</c:v>
                </c:pt>
                <c:pt idx="246">
                  <c:v>514</c:v>
                </c:pt>
                <c:pt idx="247">
                  <c:v>516</c:v>
                </c:pt>
                <c:pt idx="248">
                  <c:v>518</c:v>
                </c:pt>
                <c:pt idx="249">
                  <c:v>520</c:v>
                </c:pt>
                <c:pt idx="250">
                  <c:v>522</c:v>
                </c:pt>
                <c:pt idx="251">
                  <c:v>524</c:v>
                </c:pt>
                <c:pt idx="252">
                  <c:v>526</c:v>
                </c:pt>
                <c:pt idx="253">
                  <c:v>528</c:v>
                </c:pt>
                <c:pt idx="254">
                  <c:v>530</c:v>
                </c:pt>
                <c:pt idx="255">
                  <c:v>532</c:v>
                </c:pt>
                <c:pt idx="256">
                  <c:v>534</c:v>
                </c:pt>
                <c:pt idx="257">
                  <c:v>536</c:v>
                </c:pt>
                <c:pt idx="258">
                  <c:v>538</c:v>
                </c:pt>
                <c:pt idx="259">
                  <c:v>540</c:v>
                </c:pt>
                <c:pt idx="260">
                  <c:v>542</c:v>
                </c:pt>
                <c:pt idx="261">
                  <c:v>544</c:v>
                </c:pt>
                <c:pt idx="262">
                  <c:v>546</c:v>
                </c:pt>
                <c:pt idx="263">
                  <c:v>548</c:v>
                </c:pt>
                <c:pt idx="264">
                  <c:v>550</c:v>
                </c:pt>
                <c:pt idx="265">
                  <c:v>552</c:v>
                </c:pt>
                <c:pt idx="266">
                  <c:v>554</c:v>
                </c:pt>
                <c:pt idx="267">
                  <c:v>556</c:v>
                </c:pt>
                <c:pt idx="268">
                  <c:v>558</c:v>
                </c:pt>
                <c:pt idx="269">
                  <c:v>560</c:v>
                </c:pt>
                <c:pt idx="270">
                  <c:v>562</c:v>
                </c:pt>
                <c:pt idx="271">
                  <c:v>564</c:v>
                </c:pt>
                <c:pt idx="272">
                  <c:v>566</c:v>
                </c:pt>
                <c:pt idx="273">
                  <c:v>568</c:v>
                </c:pt>
                <c:pt idx="274">
                  <c:v>570</c:v>
                </c:pt>
                <c:pt idx="275">
                  <c:v>572</c:v>
                </c:pt>
                <c:pt idx="276">
                  <c:v>574</c:v>
                </c:pt>
                <c:pt idx="277">
                  <c:v>576</c:v>
                </c:pt>
                <c:pt idx="278">
                  <c:v>578</c:v>
                </c:pt>
                <c:pt idx="279">
                  <c:v>580</c:v>
                </c:pt>
                <c:pt idx="280">
                  <c:v>582</c:v>
                </c:pt>
                <c:pt idx="281">
                  <c:v>584</c:v>
                </c:pt>
                <c:pt idx="282">
                  <c:v>586</c:v>
                </c:pt>
                <c:pt idx="283">
                  <c:v>588</c:v>
                </c:pt>
                <c:pt idx="284">
                  <c:v>590</c:v>
                </c:pt>
                <c:pt idx="285">
                  <c:v>592</c:v>
                </c:pt>
                <c:pt idx="286">
                  <c:v>594</c:v>
                </c:pt>
                <c:pt idx="287">
                  <c:v>596</c:v>
                </c:pt>
                <c:pt idx="288">
                  <c:v>598</c:v>
                </c:pt>
                <c:pt idx="289">
                  <c:v>600</c:v>
                </c:pt>
                <c:pt idx="290">
                  <c:v>602</c:v>
                </c:pt>
                <c:pt idx="291">
                  <c:v>604</c:v>
                </c:pt>
                <c:pt idx="292">
                  <c:v>606</c:v>
                </c:pt>
                <c:pt idx="293">
                  <c:v>608</c:v>
                </c:pt>
                <c:pt idx="294">
                  <c:v>610</c:v>
                </c:pt>
                <c:pt idx="295">
                  <c:v>612</c:v>
                </c:pt>
                <c:pt idx="296">
                  <c:v>614</c:v>
                </c:pt>
                <c:pt idx="297">
                  <c:v>616</c:v>
                </c:pt>
                <c:pt idx="298">
                  <c:v>618</c:v>
                </c:pt>
                <c:pt idx="299">
                  <c:v>620</c:v>
                </c:pt>
                <c:pt idx="300">
                  <c:v>622</c:v>
                </c:pt>
                <c:pt idx="301">
                  <c:v>624</c:v>
                </c:pt>
                <c:pt idx="302">
                  <c:v>626</c:v>
                </c:pt>
                <c:pt idx="303">
                  <c:v>628</c:v>
                </c:pt>
                <c:pt idx="304">
                  <c:v>630</c:v>
                </c:pt>
                <c:pt idx="305">
                  <c:v>632</c:v>
                </c:pt>
                <c:pt idx="306">
                  <c:v>634</c:v>
                </c:pt>
                <c:pt idx="307">
                  <c:v>636</c:v>
                </c:pt>
                <c:pt idx="308">
                  <c:v>638</c:v>
                </c:pt>
                <c:pt idx="309">
                  <c:v>640</c:v>
                </c:pt>
                <c:pt idx="310">
                  <c:v>642</c:v>
                </c:pt>
                <c:pt idx="311">
                  <c:v>644</c:v>
                </c:pt>
                <c:pt idx="312">
                  <c:v>646</c:v>
                </c:pt>
                <c:pt idx="313">
                  <c:v>648</c:v>
                </c:pt>
                <c:pt idx="314">
                  <c:v>650</c:v>
                </c:pt>
                <c:pt idx="315">
                  <c:v>652</c:v>
                </c:pt>
                <c:pt idx="316">
                  <c:v>654</c:v>
                </c:pt>
                <c:pt idx="317">
                  <c:v>656</c:v>
                </c:pt>
                <c:pt idx="318">
                  <c:v>658</c:v>
                </c:pt>
                <c:pt idx="319">
                  <c:v>660</c:v>
                </c:pt>
                <c:pt idx="320">
                  <c:v>662</c:v>
                </c:pt>
                <c:pt idx="321">
                  <c:v>664</c:v>
                </c:pt>
                <c:pt idx="322">
                  <c:v>666</c:v>
                </c:pt>
                <c:pt idx="323">
                  <c:v>668</c:v>
                </c:pt>
                <c:pt idx="324">
                  <c:v>670</c:v>
                </c:pt>
                <c:pt idx="325">
                  <c:v>672</c:v>
                </c:pt>
                <c:pt idx="326">
                  <c:v>674</c:v>
                </c:pt>
                <c:pt idx="327">
                  <c:v>676</c:v>
                </c:pt>
                <c:pt idx="328">
                  <c:v>678</c:v>
                </c:pt>
                <c:pt idx="329">
                  <c:v>680</c:v>
                </c:pt>
                <c:pt idx="330">
                  <c:v>682</c:v>
                </c:pt>
                <c:pt idx="331">
                  <c:v>684</c:v>
                </c:pt>
                <c:pt idx="332">
                  <c:v>686</c:v>
                </c:pt>
                <c:pt idx="333">
                  <c:v>688</c:v>
                </c:pt>
                <c:pt idx="334">
                  <c:v>690</c:v>
                </c:pt>
                <c:pt idx="335">
                  <c:v>692</c:v>
                </c:pt>
                <c:pt idx="336">
                  <c:v>694</c:v>
                </c:pt>
                <c:pt idx="337">
                  <c:v>696</c:v>
                </c:pt>
                <c:pt idx="338">
                  <c:v>698</c:v>
                </c:pt>
                <c:pt idx="339">
                  <c:v>700</c:v>
                </c:pt>
                <c:pt idx="340">
                  <c:v>702</c:v>
                </c:pt>
                <c:pt idx="341">
                  <c:v>704</c:v>
                </c:pt>
                <c:pt idx="342">
                  <c:v>706</c:v>
                </c:pt>
                <c:pt idx="343">
                  <c:v>708</c:v>
                </c:pt>
                <c:pt idx="344">
                  <c:v>710</c:v>
                </c:pt>
                <c:pt idx="345">
                  <c:v>712</c:v>
                </c:pt>
                <c:pt idx="346">
                  <c:v>714</c:v>
                </c:pt>
                <c:pt idx="347">
                  <c:v>716</c:v>
                </c:pt>
                <c:pt idx="348">
                  <c:v>718</c:v>
                </c:pt>
                <c:pt idx="349">
                  <c:v>720</c:v>
                </c:pt>
                <c:pt idx="350">
                  <c:v>722</c:v>
                </c:pt>
                <c:pt idx="351">
                  <c:v>724</c:v>
                </c:pt>
                <c:pt idx="352">
                  <c:v>726</c:v>
                </c:pt>
                <c:pt idx="353">
                  <c:v>728</c:v>
                </c:pt>
                <c:pt idx="354">
                  <c:v>730</c:v>
                </c:pt>
                <c:pt idx="355">
                  <c:v>732</c:v>
                </c:pt>
                <c:pt idx="356">
                  <c:v>734</c:v>
                </c:pt>
                <c:pt idx="357">
                  <c:v>736</c:v>
                </c:pt>
                <c:pt idx="358">
                  <c:v>738</c:v>
                </c:pt>
                <c:pt idx="359">
                  <c:v>740</c:v>
                </c:pt>
                <c:pt idx="360">
                  <c:v>742</c:v>
                </c:pt>
                <c:pt idx="361">
                  <c:v>744</c:v>
                </c:pt>
                <c:pt idx="362">
                  <c:v>746</c:v>
                </c:pt>
                <c:pt idx="363">
                  <c:v>748</c:v>
                </c:pt>
                <c:pt idx="364">
                  <c:v>750</c:v>
                </c:pt>
                <c:pt idx="365">
                  <c:v>752</c:v>
                </c:pt>
                <c:pt idx="366">
                  <c:v>754</c:v>
                </c:pt>
                <c:pt idx="367">
                  <c:v>756</c:v>
                </c:pt>
                <c:pt idx="368">
                  <c:v>758</c:v>
                </c:pt>
                <c:pt idx="369">
                  <c:v>760</c:v>
                </c:pt>
                <c:pt idx="370">
                  <c:v>762</c:v>
                </c:pt>
                <c:pt idx="371">
                  <c:v>764</c:v>
                </c:pt>
                <c:pt idx="372">
                  <c:v>766</c:v>
                </c:pt>
                <c:pt idx="373">
                  <c:v>768</c:v>
                </c:pt>
                <c:pt idx="374">
                  <c:v>770</c:v>
                </c:pt>
                <c:pt idx="375">
                  <c:v>772</c:v>
                </c:pt>
                <c:pt idx="376">
                  <c:v>774</c:v>
                </c:pt>
                <c:pt idx="377">
                  <c:v>776</c:v>
                </c:pt>
                <c:pt idx="378">
                  <c:v>778</c:v>
                </c:pt>
                <c:pt idx="379">
                  <c:v>780</c:v>
                </c:pt>
                <c:pt idx="380">
                  <c:v>782</c:v>
                </c:pt>
                <c:pt idx="381">
                  <c:v>784</c:v>
                </c:pt>
                <c:pt idx="382">
                  <c:v>786</c:v>
                </c:pt>
                <c:pt idx="383">
                  <c:v>788</c:v>
                </c:pt>
                <c:pt idx="384">
                  <c:v>790</c:v>
                </c:pt>
                <c:pt idx="385">
                  <c:v>792</c:v>
                </c:pt>
                <c:pt idx="386">
                  <c:v>794</c:v>
                </c:pt>
                <c:pt idx="387">
                  <c:v>796</c:v>
                </c:pt>
                <c:pt idx="388">
                  <c:v>798</c:v>
                </c:pt>
                <c:pt idx="389">
                  <c:v>800</c:v>
                </c:pt>
                <c:pt idx="390">
                  <c:v>802</c:v>
                </c:pt>
                <c:pt idx="391">
                  <c:v>804</c:v>
                </c:pt>
                <c:pt idx="392">
                  <c:v>806</c:v>
                </c:pt>
                <c:pt idx="393">
                  <c:v>808</c:v>
                </c:pt>
                <c:pt idx="394">
                  <c:v>810</c:v>
                </c:pt>
                <c:pt idx="395">
                  <c:v>812</c:v>
                </c:pt>
                <c:pt idx="396">
                  <c:v>814</c:v>
                </c:pt>
                <c:pt idx="397">
                  <c:v>816</c:v>
                </c:pt>
                <c:pt idx="398">
                  <c:v>818</c:v>
                </c:pt>
                <c:pt idx="399">
                  <c:v>820</c:v>
                </c:pt>
                <c:pt idx="400">
                  <c:v>822</c:v>
                </c:pt>
                <c:pt idx="401">
                  <c:v>824</c:v>
                </c:pt>
                <c:pt idx="402">
                  <c:v>826</c:v>
                </c:pt>
                <c:pt idx="403">
                  <c:v>828</c:v>
                </c:pt>
                <c:pt idx="404">
                  <c:v>830</c:v>
                </c:pt>
                <c:pt idx="405">
                  <c:v>832</c:v>
                </c:pt>
                <c:pt idx="406">
                  <c:v>834</c:v>
                </c:pt>
                <c:pt idx="407">
                  <c:v>836</c:v>
                </c:pt>
                <c:pt idx="408">
                  <c:v>838</c:v>
                </c:pt>
                <c:pt idx="409">
                  <c:v>840</c:v>
                </c:pt>
                <c:pt idx="410">
                  <c:v>842</c:v>
                </c:pt>
                <c:pt idx="411">
                  <c:v>844</c:v>
                </c:pt>
                <c:pt idx="412">
                  <c:v>846</c:v>
                </c:pt>
                <c:pt idx="413">
                  <c:v>848</c:v>
                </c:pt>
                <c:pt idx="414">
                  <c:v>850</c:v>
                </c:pt>
                <c:pt idx="415">
                  <c:v>852</c:v>
                </c:pt>
                <c:pt idx="416">
                  <c:v>854</c:v>
                </c:pt>
                <c:pt idx="417">
                  <c:v>856</c:v>
                </c:pt>
                <c:pt idx="418">
                  <c:v>858</c:v>
                </c:pt>
                <c:pt idx="419">
                  <c:v>860</c:v>
                </c:pt>
                <c:pt idx="420">
                  <c:v>862</c:v>
                </c:pt>
                <c:pt idx="421">
                  <c:v>864</c:v>
                </c:pt>
                <c:pt idx="422">
                  <c:v>866</c:v>
                </c:pt>
                <c:pt idx="423">
                  <c:v>868</c:v>
                </c:pt>
                <c:pt idx="424">
                  <c:v>870</c:v>
                </c:pt>
                <c:pt idx="425">
                  <c:v>872</c:v>
                </c:pt>
                <c:pt idx="426">
                  <c:v>874</c:v>
                </c:pt>
                <c:pt idx="427">
                  <c:v>876</c:v>
                </c:pt>
                <c:pt idx="428">
                  <c:v>878</c:v>
                </c:pt>
                <c:pt idx="429">
                  <c:v>880</c:v>
                </c:pt>
                <c:pt idx="430">
                  <c:v>882</c:v>
                </c:pt>
                <c:pt idx="431">
                  <c:v>884</c:v>
                </c:pt>
                <c:pt idx="432">
                  <c:v>886</c:v>
                </c:pt>
                <c:pt idx="433">
                  <c:v>888</c:v>
                </c:pt>
                <c:pt idx="434">
                  <c:v>890</c:v>
                </c:pt>
                <c:pt idx="435">
                  <c:v>892</c:v>
                </c:pt>
                <c:pt idx="436">
                  <c:v>894</c:v>
                </c:pt>
                <c:pt idx="437">
                  <c:v>896</c:v>
                </c:pt>
                <c:pt idx="438">
                  <c:v>898</c:v>
                </c:pt>
                <c:pt idx="439">
                  <c:v>900</c:v>
                </c:pt>
                <c:pt idx="440">
                  <c:v>902</c:v>
                </c:pt>
                <c:pt idx="441">
                  <c:v>904</c:v>
                </c:pt>
                <c:pt idx="442">
                  <c:v>906</c:v>
                </c:pt>
                <c:pt idx="443">
                  <c:v>908</c:v>
                </c:pt>
                <c:pt idx="444">
                  <c:v>910</c:v>
                </c:pt>
                <c:pt idx="445">
                  <c:v>912</c:v>
                </c:pt>
                <c:pt idx="446">
                  <c:v>914</c:v>
                </c:pt>
                <c:pt idx="447">
                  <c:v>916</c:v>
                </c:pt>
                <c:pt idx="448">
                  <c:v>918</c:v>
                </c:pt>
                <c:pt idx="449">
                  <c:v>920</c:v>
                </c:pt>
                <c:pt idx="450">
                  <c:v>922</c:v>
                </c:pt>
                <c:pt idx="451">
                  <c:v>924</c:v>
                </c:pt>
                <c:pt idx="452">
                  <c:v>926</c:v>
                </c:pt>
                <c:pt idx="453">
                  <c:v>928</c:v>
                </c:pt>
                <c:pt idx="454">
                  <c:v>930</c:v>
                </c:pt>
                <c:pt idx="455">
                  <c:v>932</c:v>
                </c:pt>
                <c:pt idx="456">
                  <c:v>934</c:v>
                </c:pt>
                <c:pt idx="457">
                  <c:v>936</c:v>
                </c:pt>
                <c:pt idx="458">
                  <c:v>938</c:v>
                </c:pt>
                <c:pt idx="459">
                  <c:v>940</c:v>
                </c:pt>
                <c:pt idx="460">
                  <c:v>942</c:v>
                </c:pt>
                <c:pt idx="461">
                  <c:v>944</c:v>
                </c:pt>
                <c:pt idx="462">
                  <c:v>946</c:v>
                </c:pt>
                <c:pt idx="463">
                  <c:v>948</c:v>
                </c:pt>
                <c:pt idx="464">
                  <c:v>950</c:v>
                </c:pt>
                <c:pt idx="465">
                  <c:v>952</c:v>
                </c:pt>
                <c:pt idx="466">
                  <c:v>954</c:v>
                </c:pt>
                <c:pt idx="467">
                  <c:v>956</c:v>
                </c:pt>
                <c:pt idx="468">
                  <c:v>958</c:v>
                </c:pt>
                <c:pt idx="469">
                  <c:v>960</c:v>
                </c:pt>
                <c:pt idx="470">
                  <c:v>962</c:v>
                </c:pt>
                <c:pt idx="471">
                  <c:v>964</c:v>
                </c:pt>
                <c:pt idx="472">
                  <c:v>966</c:v>
                </c:pt>
                <c:pt idx="473">
                  <c:v>968</c:v>
                </c:pt>
                <c:pt idx="474">
                  <c:v>970</c:v>
                </c:pt>
                <c:pt idx="475">
                  <c:v>972</c:v>
                </c:pt>
                <c:pt idx="476">
                  <c:v>974</c:v>
                </c:pt>
                <c:pt idx="477">
                  <c:v>976</c:v>
                </c:pt>
                <c:pt idx="478">
                  <c:v>978</c:v>
                </c:pt>
                <c:pt idx="479">
                  <c:v>980</c:v>
                </c:pt>
                <c:pt idx="480">
                  <c:v>982</c:v>
                </c:pt>
                <c:pt idx="481">
                  <c:v>984</c:v>
                </c:pt>
                <c:pt idx="482">
                  <c:v>986</c:v>
                </c:pt>
                <c:pt idx="483">
                  <c:v>988</c:v>
                </c:pt>
                <c:pt idx="484">
                  <c:v>990</c:v>
                </c:pt>
                <c:pt idx="485">
                  <c:v>992</c:v>
                </c:pt>
                <c:pt idx="486">
                  <c:v>994</c:v>
                </c:pt>
                <c:pt idx="487">
                  <c:v>996</c:v>
                </c:pt>
                <c:pt idx="488">
                  <c:v>998</c:v>
                </c:pt>
                <c:pt idx="489">
                  <c:v>1000</c:v>
                </c:pt>
                <c:pt idx="490">
                  <c:v>1002</c:v>
                </c:pt>
                <c:pt idx="491">
                  <c:v>1004</c:v>
                </c:pt>
                <c:pt idx="492">
                  <c:v>1006</c:v>
                </c:pt>
                <c:pt idx="493">
                  <c:v>1008</c:v>
                </c:pt>
                <c:pt idx="494">
                  <c:v>1010</c:v>
                </c:pt>
                <c:pt idx="495">
                  <c:v>1012</c:v>
                </c:pt>
                <c:pt idx="496">
                  <c:v>1014</c:v>
                </c:pt>
                <c:pt idx="497">
                  <c:v>1016</c:v>
                </c:pt>
                <c:pt idx="498">
                  <c:v>1018</c:v>
                </c:pt>
                <c:pt idx="499">
                  <c:v>1020</c:v>
                </c:pt>
              </c:numCache>
            </c:numRef>
          </c:xVal>
          <c:yVal>
            <c:numRef>
              <c:f>'step 2'!$B$2:$B$501</c:f>
              <c:numCache>
                <c:formatCode>General</c:formatCode>
                <c:ptCount val="500"/>
                <c:pt idx="0">
                  <c:v>12.962999999999999</c:v>
                </c:pt>
                <c:pt idx="1">
                  <c:v>13.138400000000001</c:v>
                </c:pt>
                <c:pt idx="2">
                  <c:v>15.2437</c:v>
                </c:pt>
                <c:pt idx="3">
                  <c:v>14.4834</c:v>
                </c:pt>
                <c:pt idx="4">
                  <c:v>15.2437</c:v>
                </c:pt>
                <c:pt idx="5">
                  <c:v>14.834300000000001</c:v>
                </c:pt>
                <c:pt idx="6">
                  <c:v>14.736800000000001</c:v>
                </c:pt>
                <c:pt idx="7">
                  <c:v>10.565300000000001</c:v>
                </c:pt>
                <c:pt idx="8">
                  <c:v>14.892799999999999</c:v>
                </c:pt>
                <c:pt idx="9">
                  <c:v>12.7485</c:v>
                </c:pt>
                <c:pt idx="10">
                  <c:v>10.194900000000001</c:v>
                </c:pt>
                <c:pt idx="11">
                  <c:v>12.553599999999999</c:v>
                </c:pt>
                <c:pt idx="12">
                  <c:v>11.5205</c:v>
                </c:pt>
                <c:pt idx="13">
                  <c:v>10.623799999999999</c:v>
                </c:pt>
                <c:pt idx="14">
                  <c:v>14.0936</c:v>
                </c:pt>
                <c:pt idx="15">
                  <c:v>10.6433</c:v>
                </c:pt>
                <c:pt idx="16">
                  <c:v>9.82456</c:v>
                </c:pt>
                <c:pt idx="17">
                  <c:v>13.0799</c:v>
                </c:pt>
                <c:pt idx="18">
                  <c:v>12.6121</c:v>
                </c:pt>
                <c:pt idx="19">
                  <c:v>10.7212</c:v>
                </c:pt>
                <c:pt idx="20">
                  <c:v>13.196899999999999</c:v>
                </c:pt>
                <c:pt idx="21">
                  <c:v>8.4990299999999994</c:v>
                </c:pt>
                <c:pt idx="22">
                  <c:v>10.7212</c:v>
                </c:pt>
                <c:pt idx="23">
                  <c:v>12.3002</c:v>
                </c:pt>
                <c:pt idx="24">
                  <c:v>10.8187</c:v>
                </c:pt>
                <c:pt idx="25">
                  <c:v>11.2476</c:v>
                </c:pt>
                <c:pt idx="26">
                  <c:v>11.773899999999999</c:v>
                </c:pt>
                <c:pt idx="27">
                  <c:v>9.1033100000000005</c:v>
                </c:pt>
                <c:pt idx="28">
                  <c:v>10.194900000000001</c:v>
                </c:pt>
                <c:pt idx="29">
                  <c:v>10</c:v>
                </c:pt>
                <c:pt idx="30">
                  <c:v>11.2281</c:v>
                </c:pt>
                <c:pt idx="31">
                  <c:v>9.4152000000000005</c:v>
                </c:pt>
                <c:pt idx="32">
                  <c:v>9.0058500000000006</c:v>
                </c:pt>
                <c:pt idx="33">
                  <c:v>9.3957099999999993</c:v>
                </c:pt>
                <c:pt idx="34">
                  <c:v>11.267099999999999</c:v>
                </c:pt>
                <c:pt idx="35">
                  <c:v>8.6744599999999998</c:v>
                </c:pt>
                <c:pt idx="36">
                  <c:v>10.3314</c:v>
                </c:pt>
                <c:pt idx="37">
                  <c:v>10.994199999999999</c:v>
                </c:pt>
                <c:pt idx="38">
                  <c:v>11.423</c:v>
                </c:pt>
                <c:pt idx="39">
                  <c:v>5.9259300000000001</c:v>
                </c:pt>
                <c:pt idx="40">
                  <c:v>12.1442</c:v>
                </c:pt>
                <c:pt idx="41">
                  <c:v>9.68811</c:v>
                </c:pt>
                <c:pt idx="42">
                  <c:v>10.6043</c:v>
                </c:pt>
                <c:pt idx="43">
                  <c:v>9.5711499999999994</c:v>
                </c:pt>
                <c:pt idx="44">
                  <c:v>8.1871299999999998</c:v>
                </c:pt>
                <c:pt idx="45">
                  <c:v>10</c:v>
                </c:pt>
                <c:pt idx="46">
                  <c:v>9.82456</c:v>
                </c:pt>
                <c:pt idx="47">
                  <c:v>10.350899999999999</c:v>
                </c:pt>
                <c:pt idx="48">
                  <c:v>8.3625699999999998</c:v>
                </c:pt>
                <c:pt idx="49">
                  <c:v>7.8752399999999998</c:v>
                </c:pt>
                <c:pt idx="50">
                  <c:v>9.0058500000000006</c:v>
                </c:pt>
                <c:pt idx="51">
                  <c:v>9.2202699999999993</c:v>
                </c:pt>
                <c:pt idx="52">
                  <c:v>9.1033100000000005</c:v>
                </c:pt>
                <c:pt idx="53">
                  <c:v>8.8498999999999999</c:v>
                </c:pt>
                <c:pt idx="54">
                  <c:v>10.039</c:v>
                </c:pt>
                <c:pt idx="55">
                  <c:v>10.155900000000001</c:v>
                </c:pt>
                <c:pt idx="56">
                  <c:v>8.6549700000000005</c:v>
                </c:pt>
                <c:pt idx="57">
                  <c:v>10.623799999999999</c:v>
                </c:pt>
                <c:pt idx="58">
                  <c:v>8.8109199999999994</c:v>
                </c:pt>
                <c:pt idx="59">
                  <c:v>8.2456099999999992</c:v>
                </c:pt>
                <c:pt idx="60">
                  <c:v>8.92788</c:v>
                </c:pt>
                <c:pt idx="61">
                  <c:v>6.2962999999999996</c:v>
                </c:pt>
                <c:pt idx="62">
                  <c:v>8.4990299999999994</c:v>
                </c:pt>
                <c:pt idx="63">
                  <c:v>7.5828499999999996</c:v>
                </c:pt>
                <c:pt idx="64">
                  <c:v>7.1539999999999999</c:v>
                </c:pt>
                <c:pt idx="65">
                  <c:v>9.4152000000000005</c:v>
                </c:pt>
                <c:pt idx="66">
                  <c:v>9.4931800000000006</c:v>
                </c:pt>
                <c:pt idx="67">
                  <c:v>8.9668600000000005</c:v>
                </c:pt>
                <c:pt idx="68">
                  <c:v>7.3684200000000004</c:v>
                </c:pt>
                <c:pt idx="69">
                  <c:v>9.0058500000000006</c:v>
                </c:pt>
                <c:pt idx="70">
                  <c:v>7.8947399999999996</c:v>
                </c:pt>
                <c:pt idx="71">
                  <c:v>8.4795300000000005</c:v>
                </c:pt>
                <c:pt idx="72">
                  <c:v>6.6081899999999996</c:v>
                </c:pt>
                <c:pt idx="73">
                  <c:v>8.1676400000000005</c:v>
                </c:pt>
                <c:pt idx="74">
                  <c:v>8.4990299999999994</c:v>
                </c:pt>
                <c:pt idx="75">
                  <c:v>10.194900000000001</c:v>
                </c:pt>
                <c:pt idx="76">
                  <c:v>8.6354799999999994</c:v>
                </c:pt>
                <c:pt idx="77">
                  <c:v>7.6218300000000001</c:v>
                </c:pt>
                <c:pt idx="78">
                  <c:v>8.44055</c:v>
                </c:pt>
                <c:pt idx="79">
                  <c:v>7.5243700000000002</c:v>
                </c:pt>
                <c:pt idx="80">
                  <c:v>8.8109199999999994</c:v>
                </c:pt>
                <c:pt idx="81">
                  <c:v>7.0370400000000002</c:v>
                </c:pt>
                <c:pt idx="82">
                  <c:v>7.6803100000000004</c:v>
                </c:pt>
                <c:pt idx="83">
                  <c:v>7.7972700000000001</c:v>
                </c:pt>
                <c:pt idx="84">
                  <c:v>7.95322</c:v>
                </c:pt>
                <c:pt idx="85">
                  <c:v>7.3099400000000001</c:v>
                </c:pt>
                <c:pt idx="86">
                  <c:v>6.7446400000000004</c:v>
                </c:pt>
                <c:pt idx="87">
                  <c:v>6.7446400000000004</c:v>
                </c:pt>
                <c:pt idx="88">
                  <c:v>8.2456099999999992</c:v>
                </c:pt>
                <c:pt idx="89">
                  <c:v>7.2904499999999999</c:v>
                </c:pt>
                <c:pt idx="90">
                  <c:v>8.0311900000000005</c:v>
                </c:pt>
                <c:pt idx="91">
                  <c:v>8.26511</c:v>
                </c:pt>
                <c:pt idx="92">
                  <c:v>10.039</c:v>
                </c:pt>
                <c:pt idx="93">
                  <c:v>7.4268999999999998</c:v>
                </c:pt>
                <c:pt idx="94">
                  <c:v>8.7914200000000005</c:v>
                </c:pt>
                <c:pt idx="95">
                  <c:v>8.0311900000000005</c:v>
                </c:pt>
                <c:pt idx="96">
                  <c:v>7.8947399999999996</c:v>
                </c:pt>
                <c:pt idx="97">
                  <c:v>7.6023399999999999</c:v>
                </c:pt>
                <c:pt idx="98">
                  <c:v>7.4074099999999996</c:v>
                </c:pt>
                <c:pt idx="99">
                  <c:v>8.0116999999999994</c:v>
                </c:pt>
                <c:pt idx="100">
                  <c:v>8.3625699999999998</c:v>
                </c:pt>
                <c:pt idx="101">
                  <c:v>7.5828499999999996</c:v>
                </c:pt>
                <c:pt idx="102">
                  <c:v>7.6998100000000003</c:v>
                </c:pt>
                <c:pt idx="103">
                  <c:v>6.9785599999999999</c:v>
                </c:pt>
                <c:pt idx="104">
                  <c:v>6.9005799999999997</c:v>
                </c:pt>
                <c:pt idx="105">
                  <c:v>4.9512700000000001</c:v>
                </c:pt>
                <c:pt idx="106">
                  <c:v>5.8869400000000001</c:v>
                </c:pt>
                <c:pt idx="107">
                  <c:v>7.2124800000000002</c:v>
                </c:pt>
                <c:pt idx="108">
                  <c:v>6.4327500000000004</c:v>
                </c:pt>
                <c:pt idx="109">
                  <c:v>8.0701800000000006</c:v>
                </c:pt>
                <c:pt idx="110">
                  <c:v>8.4015599999999999</c:v>
                </c:pt>
                <c:pt idx="111">
                  <c:v>9.0448299999999993</c:v>
                </c:pt>
                <c:pt idx="112">
                  <c:v>7.1150099999999998</c:v>
                </c:pt>
                <c:pt idx="113">
                  <c:v>6.4912299999999998</c:v>
                </c:pt>
                <c:pt idx="114">
                  <c:v>8.1091599999999993</c:v>
                </c:pt>
                <c:pt idx="115">
                  <c:v>8.1286500000000004</c:v>
                </c:pt>
                <c:pt idx="116">
                  <c:v>9.06433</c:v>
                </c:pt>
                <c:pt idx="117">
                  <c:v>7.5633499999999998</c:v>
                </c:pt>
                <c:pt idx="118">
                  <c:v>6.5692000000000004</c:v>
                </c:pt>
                <c:pt idx="119">
                  <c:v>7.9727100000000002</c:v>
                </c:pt>
                <c:pt idx="120">
                  <c:v>6.6276799999999998</c:v>
                </c:pt>
                <c:pt idx="121">
                  <c:v>7.0175400000000003</c:v>
                </c:pt>
                <c:pt idx="122">
                  <c:v>6.0038999999999998</c:v>
                </c:pt>
                <c:pt idx="123">
                  <c:v>5.8089700000000004</c:v>
                </c:pt>
                <c:pt idx="124">
                  <c:v>6.6081899999999996</c:v>
                </c:pt>
                <c:pt idx="125">
                  <c:v>6.9980500000000001</c:v>
                </c:pt>
                <c:pt idx="126">
                  <c:v>6.0818700000000003</c:v>
                </c:pt>
                <c:pt idx="127">
                  <c:v>7.8362600000000002</c:v>
                </c:pt>
                <c:pt idx="128">
                  <c:v>5.4386000000000001</c:v>
                </c:pt>
                <c:pt idx="129">
                  <c:v>5.9649099999999997</c:v>
                </c:pt>
                <c:pt idx="130">
                  <c:v>7.0370400000000002</c:v>
                </c:pt>
                <c:pt idx="131">
                  <c:v>6.0818700000000003</c:v>
                </c:pt>
                <c:pt idx="132">
                  <c:v>6.0623800000000001</c:v>
                </c:pt>
                <c:pt idx="133">
                  <c:v>6.9005799999999997</c:v>
                </c:pt>
                <c:pt idx="134">
                  <c:v>6.9200799999999996</c:v>
                </c:pt>
                <c:pt idx="135">
                  <c:v>7.5633499999999998</c:v>
                </c:pt>
                <c:pt idx="136">
                  <c:v>7.0955199999999996</c:v>
                </c:pt>
                <c:pt idx="137">
                  <c:v>7.0760199999999998</c:v>
                </c:pt>
                <c:pt idx="138">
                  <c:v>7.6023399999999999</c:v>
                </c:pt>
                <c:pt idx="139">
                  <c:v>6.7056500000000003</c:v>
                </c:pt>
                <c:pt idx="140">
                  <c:v>6.6666699999999999</c:v>
                </c:pt>
                <c:pt idx="141">
                  <c:v>3.9376199999999999</c:v>
                </c:pt>
                <c:pt idx="142">
                  <c:v>5.1267100000000001</c:v>
                </c:pt>
                <c:pt idx="143">
                  <c:v>9.2592599999999994</c:v>
                </c:pt>
                <c:pt idx="144">
                  <c:v>8.44055</c:v>
                </c:pt>
                <c:pt idx="145">
                  <c:v>6.4327500000000004</c:v>
                </c:pt>
                <c:pt idx="146">
                  <c:v>6.2767999999999997</c:v>
                </c:pt>
                <c:pt idx="147">
                  <c:v>7.0175400000000003</c:v>
                </c:pt>
                <c:pt idx="148">
                  <c:v>5.8869400000000001</c:v>
                </c:pt>
                <c:pt idx="149">
                  <c:v>6.0818700000000003</c:v>
                </c:pt>
                <c:pt idx="150">
                  <c:v>5.5555599999999998</c:v>
                </c:pt>
                <c:pt idx="151">
                  <c:v>5.6140400000000001</c:v>
                </c:pt>
                <c:pt idx="152">
                  <c:v>6.15984</c:v>
                </c:pt>
                <c:pt idx="153">
                  <c:v>5.1462000000000003</c:v>
                </c:pt>
                <c:pt idx="154">
                  <c:v>8.4015599999999999</c:v>
                </c:pt>
                <c:pt idx="155">
                  <c:v>5.7504900000000001</c:v>
                </c:pt>
                <c:pt idx="156">
                  <c:v>6.5497100000000001</c:v>
                </c:pt>
                <c:pt idx="157">
                  <c:v>6.9785599999999999</c:v>
                </c:pt>
                <c:pt idx="158">
                  <c:v>5.6920099999999998</c:v>
                </c:pt>
                <c:pt idx="159">
                  <c:v>8.0116999999999994</c:v>
                </c:pt>
                <c:pt idx="160">
                  <c:v>7.5828499999999996</c:v>
                </c:pt>
                <c:pt idx="161">
                  <c:v>8.7329399999999993</c:v>
                </c:pt>
                <c:pt idx="162">
                  <c:v>6.3547799999999999</c:v>
                </c:pt>
                <c:pt idx="163">
                  <c:v>8.2066300000000005</c:v>
                </c:pt>
                <c:pt idx="164">
                  <c:v>4.77583</c:v>
                </c:pt>
                <c:pt idx="165">
                  <c:v>6.0623800000000001</c:v>
                </c:pt>
                <c:pt idx="166">
                  <c:v>6.1403499999999998</c:v>
                </c:pt>
                <c:pt idx="167">
                  <c:v>6.4522399999999998</c:v>
                </c:pt>
                <c:pt idx="168">
                  <c:v>6.9005799999999997</c:v>
                </c:pt>
                <c:pt idx="169">
                  <c:v>6.8616000000000001</c:v>
                </c:pt>
                <c:pt idx="170">
                  <c:v>6.1403499999999998</c:v>
                </c:pt>
                <c:pt idx="171">
                  <c:v>7.6608200000000002</c:v>
                </c:pt>
                <c:pt idx="172">
                  <c:v>5.7309900000000003</c:v>
                </c:pt>
                <c:pt idx="173">
                  <c:v>7.4074099999999996</c:v>
                </c:pt>
                <c:pt idx="174">
                  <c:v>7.2904499999999999</c:v>
                </c:pt>
                <c:pt idx="175">
                  <c:v>6.9200799999999996</c:v>
                </c:pt>
                <c:pt idx="176">
                  <c:v>5.53606</c:v>
                </c:pt>
                <c:pt idx="177">
                  <c:v>4.2105300000000003</c:v>
                </c:pt>
                <c:pt idx="178">
                  <c:v>6.7056500000000003</c:v>
                </c:pt>
                <c:pt idx="179">
                  <c:v>6.0818700000000003</c:v>
                </c:pt>
                <c:pt idx="180">
                  <c:v>7.6803100000000004</c:v>
                </c:pt>
                <c:pt idx="181">
                  <c:v>6.1403499999999998</c:v>
                </c:pt>
                <c:pt idx="182">
                  <c:v>7.3879099999999998</c:v>
                </c:pt>
                <c:pt idx="183">
                  <c:v>6.8031199999999998</c:v>
                </c:pt>
                <c:pt idx="184">
                  <c:v>6.0818700000000003</c:v>
                </c:pt>
                <c:pt idx="185">
                  <c:v>6.4327500000000004</c:v>
                </c:pt>
                <c:pt idx="186">
                  <c:v>4.0155900000000004</c:v>
                </c:pt>
                <c:pt idx="187">
                  <c:v>4.5224200000000003</c:v>
                </c:pt>
                <c:pt idx="188">
                  <c:v>4.9512700000000001</c:v>
                </c:pt>
                <c:pt idx="189">
                  <c:v>5.9259300000000001</c:v>
                </c:pt>
                <c:pt idx="190">
                  <c:v>6.6081899999999996</c:v>
                </c:pt>
                <c:pt idx="191">
                  <c:v>6.8226100000000001</c:v>
                </c:pt>
                <c:pt idx="192">
                  <c:v>6.5302100000000003</c:v>
                </c:pt>
                <c:pt idx="193">
                  <c:v>5.8089700000000004</c:v>
                </c:pt>
                <c:pt idx="194">
                  <c:v>7.4658899999999999</c:v>
                </c:pt>
                <c:pt idx="195">
                  <c:v>6.33528</c:v>
                </c:pt>
                <c:pt idx="196">
                  <c:v>5.5945400000000003</c:v>
                </c:pt>
                <c:pt idx="197">
                  <c:v>5.1462000000000003</c:v>
                </c:pt>
                <c:pt idx="198">
                  <c:v>5.9064300000000003</c:v>
                </c:pt>
                <c:pt idx="199">
                  <c:v>5.7115</c:v>
                </c:pt>
                <c:pt idx="200">
                  <c:v>7.1929800000000004</c:v>
                </c:pt>
                <c:pt idx="201">
                  <c:v>7.5828499999999996</c:v>
                </c:pt>
                <c:pt idx="202">
                  <c:v>6.4327500000000004</c:v>
                </c:pt>
                <c:pt idx="203">
                  <c:v>4.1910299999999996</c:v>
                </c:pt>
                <c:pt idx="204">
                  <c:v>5.3801199999999998</c:v>
                </c:pt>
                <c:pt idx="205">
                  <c:v>6.0623800000000001</c:v>
                </c:pt>
                <c:pt idx="206">
                  <c:v>5.7699800000000003</c:v>
                </c:pt>
                <c:pt idx="207">
                  <c:v>8.5380099999999999</c:v>
                </c:pt>
                <c:pt idx="208">
                  <c:v>7.0955199999999996</c:v>
                </c:pt>
                <c:pt idx="209">
                  <c:v>5.7699800000000003</c:v>
                </c:pt>
                <c:pt idx="210">
                  <c:v>5.7309900000000003</c:v>
                </c:pt>
                <c:pt idx="211">
                  <c:v>6.33528</c:v>
                </c:pt>
                <c:pt idx="212">
                  <c:v>6.8031199999999998</c:v>
                </c:pt>
                <c:pt idx="213">
                  <c:v>5.7894699999999997</c:v>
                </c:pt>
                <c:pt idx="214">
                  <c:v>7.2904499999999999</c:v>
                </c:pt>
                <c:pt idx="215">
                  <c:v>5.5945400000000003</c:v>
                </c:pt>
                <c:pt idx="216">
                  <c:v>5.8869400000000001</c:v>
                </c:pt>
                <c:pt idx="217">
                  <c:v>6.4522399999999998</c:v>
                </c:pt>
                <c:pt idx="218">
                  <c:v>6.6276799999999998</c:v>
                </c:pt>
                <c:pt idx="219">
                  <c:v>5.3411299999999997</c:v>
                </c:pt>
                <c:pt idx="220">
                  <c:v>6.33528</c:v>
                </c:pt>
                <c:pt idx="221">
                  <c:v>7.2904499999999999</c:v>
                </c:pt>
                <c:pt idx="222">
                  <c:v>5.0097500000000004</c:v>
                </c:pt>
                <c:pt idx="223">
                  <c:v>5.5945400000000003</c:v>
                </c:pt>
                <c:pt idx="224">
                  <c:v>6.33528</c:v>
                </c:pt>
                <c:pt idx="225">
                  <c:v>6.6666699999999999</c:v>
                </c:pt>
                <c:pt idx="226">
                  <c:v>6.95906</c:v>
                </c:pt>
                <c:pt idx="227">
                  <c:v>6.4327500000000004</c:v>
                </c:pt>
                <c:pt idx="228">
                  <c:v>5.39961</c:v>
                </c:pt>
                <c:pt idx="229">
                  <c:v>7.5048700000000004</c:v>
                </c:pt>
                <c:pt idx="230">
                  <c:v>5.0487299999999999</c:v>
                </c:pt>
                <c:pt idx="231">
                  <c:v>5.4580900000000003</c:v>
                </c:pt>
                <c:pt idx="232">
                  <c:v>5.7115</c:v>
                </c:pt>
                <c:pt idx="233">
                  <c:v>7.2709599999999996</c:v>
                </c:pt>
                <c:pt idx="234">
                  <c:v>6.9395699999999998</c:v>
                </c:pt>
                <c:pt idx="235">
                  <c:v>6.3742700000000001</c:v>
                </c:pt>
                <c:pt idx="236">
                  <c:v>4.9707600000000003</c:v>
                </c:pt>
                <c:pt idx="237">
                  <c:v>7.1345000000000001</c:v>
                </c:pt>
                <c:pt idx="238">
                  <c:v>6.9980500000000001</c:v>
                </c:pt>
                <c:pt idx="239">
                  <c:v>6.4327500000000004</c:v>
                </c:pt>
                <c:pt idx="240">
                  <c:v>5.8674499999999998</c:v>
                </c:pt>
                <c:pt idx="241">
                  <c:v>6.7836299999999996</c:v>
                </c:pt>
                <c:pt idx="242">
                  <c:v>5.9844099999999996</c:v>
                </c:pt>
                <c:pt idx="243">
                  <c:v>4.46394</c:v>
                </c:pt>
                <c:pt idx="244">
                  <c:v>6.7446400000000004</c:v>
                </c:pt>
                <c:pt idx="245">
                  <c:v>5.1267100000000001</c:v>
                </c:pt>
                <c:pt idx="246">
                  <c:v>5.7894699999999997</c:v>
                </c:pt>
                <c:pt idx="247">
                  <c:v>5.3021399999999996</c:v>
                </c:pt>
                <c:pt idx="248">
                  <c:v>5.6725099999999999</c:v>
                </c:pt>
                <c:pt idx="249">
                  <c:v>6.3742700000000001</c:v>
                </c:pt>
                <c:pt idx="250">
                  <c:v>7.9727100000000002</c:v>
                </c:pt>
                <c:pt idx="251">
                  <c:v>4.5419099999999997</c:v>
                </c:pt>
                <c:pt idx="252">
                  <c:v>3.8986399999999999</c:v>
                </c:pt>
                <c:pt idx="253">
                  <c:v>5.5750500000000001</c:v>
                </c:pt>
                <c:pt idx="254">
                  <c:v>6.8810900000000004</c:v>
                </c:pt>
                <c:pt idx="255">
                  <c:v>5.8674499999999998</c:v>
                </c:pt>
                <c:pt idx="256">
                  <c:v>5.9649099999999997</c:v>
                </c:pt>
                <c:pt idx="257">
                  <c:v>8.5964899999999993</c:v>
                </c:pt>
                <c:pt idx="258">
                  <c:v>6.1013599999999997</c:v>
                </c:pt>
                <c:pt idx="259">
                  <c:v>5.0487299999999999</c:v>
                </c:pt>
                <c:pt idx="260">
                  <c:v>5.0097500000000004</c:v>
                </c:pt>
                <c:pt idx="261">
                  <c:v>5.5750500000000001</c:v>
                </c:pt>
                <c:pt idx="262">
                  <c:v>7.1734900000000001</c:v>
                </c:pt>
                <c:pt idx="263">
                  <c:v>6.9785599999999999</c:v>
                </c:pt>
                <c:pt idx="264">
                  <c:v>8.1091599999999993</c:v>
                </c:pt>
                <c:pt idx="265">
                  <c:v>5.4191000000000003</c:v>
                </c:pt>
                <c:pt idx="266">
                  <c:v>6.95906</c:v>
                </c:pt>
                <c:pt idx="267">
                  <c:v>6.8810900000000004</c:v>
                </c:pt>
                <c:pt idx="268">
                  <c:v>4.0740699999999999</c:v>
                </c:pt>
                <c:pt idx="269">
                  <c:v>6.9005799999999997</c:v>
                </c:pt>
                <c:pt idx="270">
                  <c:v>7.4853800000000001</c:v>
                </c:pt>
                <c:pt idx="271">
                  <c:v>3.8011699999999999</c:v>
                </c:pt>
                <c:pt idx="272">
                  <c:v>5.0292399999999997</c:v>
                </c:pt>
                <c:pt idx="273">
                  <c:v>6.4327500000000004</c:v>
                </c:pt>
                <c:pt idx="274">
                  <c:v>5.7504900000000001</c:v>
                </c:pt>
                <c:pt idx="275">
                  <c:v>5.5750500000000001</c:v>
                </c:pt>
                <c:pt idx="276">
                  <c:v>5.39961</c:v>
                </c:pt>
                <c:pt idx="277">
                  <c:v>6.3157899999999998</c:v>
                </c:pt>
                <c:pt idx="278">
                  <c:v>5.2046799999999998</c:v>
                </c:pt>
                <c:pt idx="279">
                  <c:v>5.9649099999999997</c:v>
                </c:pt>
                <c:pt idx="280">
                  <c:v>7.5243700000000002</c:v>
                </c:pt>
                <c:pt idx="281">
                  <c:v>4.9317700000000002</c:v>
                </c:pt>
                <c:pt idx="282">
                  <c:v>4.8732899999999999</c:v>
                </c:pt>
                <c:pt idx="283">
                  <c:v>7.9142299999999999</c:v>
                </c:pt>
                <c:pt idx="284">
                  <c:v>5.3801199999999998</c:v>
                </c:pt>
                <c:pt idx="285">
                  <c:v>5.3021399999999996</c:v>
                </c:pt>
                <c:pt idx="286">
                  <c:v>5.22417</c:v>
                </c:pt>
                <c:pt idx="287">
                  <c:v>7.4658899999999999</c:v>
                </c:pt>
                <c:pt idx="288">
                  <c:v>7.4074099999999996</c:v>
                </c:pt>
                <c:pt idx="289">
                  <c:v>6.8031199999999998</c:v>
                </c:pt>
                <c:pt idx="290">
                  <c:v>5.5750500000000001</c:v>
                </c:pt>
                <c:pt idx="291">
                  <c:v>5.9064300000000003</c:v>
                </c:pt>
                <c:pt idx="292">
                  <c:v>7.95322</c:v>
                </c:pt>
                <c:pt idx="293">
                  <c:v>3.52827</c:v>
                </c:pt>
                <c:pt idx="294">
                  <c:v>6.1403499999999998</c:v>
                </c:pt>
                <c:pt idx="295">
                  <c:v>4.3274900000000001</c:v>
                </c:pt>
                <c:pt idx="296">
                  <c:v>5.84795</c:v>
                </c:pt>
                <c:pt idx="297">
                  <c:v>6.7836299999999996</c:v>
                </c:pt>
                <c:pt idx="298">
                  <c:v>4.9317700000000002</c:v>
                </c:pt>
                <c:pt idx="299">
                  <c:v>8.577</c:v>
                </c:pt>
                <c:pt idx="300">
                  <c:v>5.9454200000000004</c:v>
                </c:pt>
                <c:pt idx="301">
                  <c:v>6.1403499999999998</c:v>
                </c:pt>
                <c:pt idx="302">
                  <c:v>6.4132600000000002</c:v>
                </c:pt>
                <c:pt idx="303">
                  <c:v>5.7504900000000001</c:v>
                </c:pt>
                <c:pt idx="304">
                  <c:v>6.2378200000000001</c:v>
                </c:pt>
                <c:pt idx="305">
                  <c:v>4.2885</c:v>
                </c:pt>
                <c:pt idx="306">
                  <c:v>6.7446400000000004</c:v>
                </c:pt>
                <c:pt idx="307">
                  <c:v>4.6588700000000003</c:v>
                </c:pt>
                <c:pt idx="308">
                  <c:v>4.9317700000000002</c:v>
                </c:pt>
                <c:pt idx="309">
                  <c:v>5.8674499999999998</c:v>
                </c:pt>
                <c:pt idx="310">
                  <c:v>6.5107200000000001</c:v>
                </c:pt>
                <c:pt idx="311">
                  <c:v>6.0623800000000001</c:v>
                </c:pt>
                <c:pt idx="312">
                  <c:v>3.9181300000000001</c:v>
                </c:pt>
                <c:pt idx="313">
                  <c:v>5.1072100000000002</c:v>
                </c:pt>
                <c:pt idx="314">
                  <c:v>5.2826500000000003</c:v>
                </c:pt>
                <c:pt idx="315">
                  <c:v>6.0428800000000003</c:v>
                </c:pt>
                <c:pt idx="316">
                  <c:v>5.9844099999999996</c:v>
                </c:pt>
                <c:pt idx="317">
                  <c:v>4.46394</c:v>
                </c:pt>
                <c:pt idx="318">
                  <c:v>5.7894699999999997</c:v>
                </c:pt>
                <c:pt idx="319">
                  <c:v>5.6725099999999999</c:v>
                </c:pt>
                <c:pt idx="320">
                  <c:v>7.5828499999999996</c:v>
                </c:pt>
                <c:pt idx="321">
                  <c:v>6.0623800000000001</c:v>
                </c:pt>
                <c:pt idx="322">
                  <c:v>4.9317700000000002</c:v>
                </c:pt>
                <c:pt idx="323">
                  <c:v>4.7563399999999998</c:v>
                </c:pt>
                <c:pt idx="324">
                  <c:v>4.0155900000000004</c:v>
                </c:pt>
                <c:pt idx="325">
                  <c:v>6.3937600000000003</c:v>
                </c:pt>
                <c:pt idx="326">
                  <c:v>5.5945400000000003</c:v>
                </c:pt>
                <c:pt idx="327">
                  <c:v>4.8343100000000003</c:v>
                </c:pt>
                <c:pt idx="328">
                  <c:v>6.5302100000000003</c:v>
                </c:pt>
                <c:pt idx="329">
                  <c:v>5.8284599999999998</c:v>
                </c:pt>
                <c:pt idx="330">
                  <c:v>4.9707600000000003</c:v>
                </c:pt>
                <c:pt idx="331">
                  <c:v>6.4327500000000004</c:v>
                </c:pt>
                <c:pt idx="332">
                  <c:v>4.7563399999999998</c:v>
                </c:pt>
                <c:pt idx="333">
                  <c:v>6.6081899999999996</c:v>
                </c:pt>
                <c:pt idx="334">
                  <c:v>6.5302100000000003</c:v>
                </c:pt>
                <c:pt idx="335">
                  <c:v>5.4970800000000004</c:v>
                </c:pt>
                <c:pt idx="336">
                  <c:v>3.5867399999999998</c:v>
                </c:pt>
                <c:pt idx="337">
                  <c:v>5.9844099999999996</c:v>
                </c:pt>
                <c:pt idx="338">
                  <c:v>6.4912299999999998</c:v>
                </c:pt>
                <c:pt idx="339">
                  <c:v>4.9317700000000002</c:v>
                </c:pt>
                <c:pt idx="340">
                  <c:v>7.8947399999999996</c:v>
                </c:pt>
                <c:pt idx="341">
                  <c:v>5.1072100000000002</c:v>
                </c:pt>
                <c:pt idx="342">
                  <c:v>5.1267100000000001</c:v>
                </c:pt>
                <c:pt idx="343">
                  <c:v>3.87914</c:v>
                </c:pt>
                <c:pt idx="344">
                  <c:v>5.6725099999999999</c:v>
                </c:pt>
                <c:pt idx="345">
                  <c:v>6.2378200000000001</c:v>
                </c:pt>
                <c:pt idx="346">
                  <c:v>4.1715400000000002</c:v>
                </c:pt>
                <c:pt idx="347">
                  <c:v>8.6354799999999994</c:v>
                </c:pt>
                <c:pt idx="348">
                  <c:v>5.3021399999999996</c:v>
                </c:pt>
                <c:pt idx="349">
                  <c:v>9.7465899999999994</c:v>
                </c:pt>
                <c:pt idx="350">
                  <c:v>4.8148099999999996</c:v>
                </c:pt>
                <c:pt idx="351">
                  <c:v>5.22417</c:v>
                </c:pt>
                <c:pt idx="352">
                  <c:v>5.1267100000000001</c:v>
                </c:pt>
                <c:pt idx="353">
                  <c:v>6.3157899999999998</c:v>
                </c:pt>
                <c:pt idx="354">
                  <c:v>5.4775799999999997</c:v>
                </c:pt>
                <c:pt idx="355">
                  <c:v>5.4775799999999997</c:v>
                </c:pt>
                <c:pt idx="356">
                  <c:v>6.5107200000000001</c:v>
                </c:pt>
                <c:pt idx="357">
                  <c:v>5.39961</c:v>
                </c:pt>
                <c:pt idx="358">
                  <c:v>6.4522399999999998</c:v>
                </c:pt>
                <c:pt idx="359">
                  <c:v>6.3547799999999999</c:v>
                </c:pt>
                <c:pt idx="360">
                  <c:v>7.2514599999999998</c:v>
                </c:pt>
                <c:pt idx="361">
                  <c:v>6.6666699999999999</c:v>
                </c:pt>
                <c:pt idx="362">
                  <c:v>5.4191000000000003</c:v>
                </c:pt>
                <c:pt idx="363">
                  <c:v>8.0311900000000005</c:v>
                </c:pt>
                <c:pt idx="364">
                  <c:v>4.5419099999999997</c:v>
                </c:pt>
                <c:pt idx="365">
                  <c:v>7.9337200000000001</c:v>
                </c:pt>
                <c:pt idx="366">
                  <c:v>6.7056500000000003</c:v>
                </c:pt>
                <c:pt idx="367">
                  <c:v>5.0097500000000004</c:v>
                </c:pt>
                <c:pt idx="368">
                  <c:v>4.5613999999999999</c:v>
                </c:pt>
                <c:pt idx="369">
                  <c:v>5.2826500000000003</c:v>
                </c:pt>
                <c:pt idx="370">
                  <c:v>6.8616000000000001</c:v>
                </c:pt>
                <c:pt idx="371">
                  <c:v>6.7641299999999998</c:v>
                </c:pt>
                <c:pt idx="372">
                  <c:v>3.87914</c:v>
                </c:pt>
                <c:pt idx="373">
                  <c:v>5.4191000000000003</c:v>
                </c:pt>
                <c:pt idx="374">
                  <c:v>4.3664699999999996</c:v>
                </c:pt>
                <c:pt idx="375">
                  <c:v>6.1208600000000004</c:v>
                </c:pt>
                <c:pt idx="376">
                  <c:v>6.3157899999999998</c:v>
                </c:pt>
                <c:pt idx="377">
                  <c:v>5.1851900000000004</c:v>
                </c:pt>
                <c:pt idx="378">
                  <c:v>5.5945400000000003</c:v>
                </c:pt>
                <c:pt idx="379">
                  <c:v>4.0740699999999999</c:v>
                </c:pt>
                <c:pt idx="380">
                  <c:v>2.76803</c:v>
                </c:pt>
                <c:pt idx="381">
                  <c:v>5.8674499999999998</c:v>
                </c:pt>
                <c:pt idx="382">
                  <c:v>7.1929800000000004</c:v>
                </c:pt>
                <c:pt idx="383">
                  <c:v>6.2183200000000003</c:v>
                </c:pt>
                <c:pt idx="384">
                  <c:v>7.1539999999999999</c:v>
                </c:pt>
                <c:pt idx="385">
                  <c:v>5.53606</c:v>
                </c:pt>
                <c:pt idx="386">
                  <c:v>3.84016</c:v>
                </c:pt>
                <c:pt idx="387">
                  <c:v>3.9961000000000002</c:v>
                </c:pt>
                <c:pt idx="388">
                  <c:v>6.5107200000000001</c:v>
                </c:pt>
                <c:pt idx="389">
                  <c:v>5.53606</c:v>
                </c:pt>
                <c:pt idx="390">
                  <c:v>7.4463900000000001</c:v>
                </c:pt>
                <c:pt idx="391">
                  <c:v>6.1403499999999998</c:v>
                </c:pt>
                <c:pt idx="392">
                  <c:v>4.5613999999999999</c:v>
                </c:pt>
                <c:pt idx="393">
                  <c:v>5.5945400000000003</c:v>
                </c:pt>
                <c:pt idx="394">
                  <c:v>3.8011699999999999</c:v>
                </c:pt>
                <c:pt idx="395">
                  <c:v>5.84795</c:v>
                </c:pt>
                <c:pt idx="396">
                  <c:v>4.6588700000000003</c:v>
                </c:pt>
                <c:pt idx="397">
                  <c:v>5.5750500000000001</c:v>
                </c:pt>
                <c:pt idx="398">
                  <c:v>4.5419099999999997</c:v>
                </c:pt>
                <c:pt idx="399">
                  <c:v>7.2709599999999996</c:v>
                </c:pt>
                <c:pt idx="400">
                  <c:v>4.0740699999999999</c:v>
                </c:pt>
                <c:pt idx="401">
                  <c:v>5.1851900000000004</c:v>
                </c:pt>
                <c:pt idx="402">
                  <c:v>5.0487299999999999</c:v>
                </c:pt>
                <c:pt idx="403">
                  <c:v>4.0740699999999999</c:v>
                </c:pt>
                <c:pt idx="404">
                  <c:v>5.0487299999999999</c:v>
                </c:pt>
                <c:pt idx="405">
                  <c:v>5.5750500000000001</c:v>
                </c:pt>
                <c:pt idx="406">
                  <c:v>7.2319699999999996</c:v>
                </c:pt>
                <c:pt idx="407">
                  <c:v>6.6276799999999998</c:v>
                </c:pt>
                <c:pt idx="408">
                  <c:v>3.7037</c:v>
                </c:pt>
                <c:pt idx="409">
                  <c:v>6.7056500000000003</c:v>
                </c:pt>
                <c:pt idx="410">
                  <c:v>5.9454200000000004</c:v>
                </c:pt>
                <c:pt idx="411">
                  <c:v>4.8537999999999997</c:v>
                </c:pt>
                <c:pt idx="412">
                  <c:v>6.5886899999999997</c:v>
                </c:pt>
                <c:pt idx="413">
                  <c:v>5.0682299999999998</c:v>
                </c:pt>
                <c:pt idx="414">
                  <c:v>5.9454200000000004</c:v>
                </c:pt>
                <c:pt idx="415">
                  <c:v>5.1267100000000001</c:v>
                </c:pt>
                <c:pt idx="416">
                  <c:v>5.3801199999999998</c:v>
                </c:pt>
                <c:pt idx="417">
                  <c:v>5.1267100000000001</c:v>
                </c:pt>
                <c:pt idx="418">
                  <c:v>4.46394</c:v>
                </c:pt>
                <c:pt idx="419">
                  <c:v>6.3547799999999999</c:v>
                </c:pt>
                <c:pt idx="420">
                  <c:v>3.7037</c:v>
                </c:pt>
                <c:pt idx="421">
                  <c:v>3.9961000000000002</c:v>
                </c:pt>
                <c:pt idx="422">
                  <c:v>5.1656899999999997</c:v>
                </c:pt>
                <c:pt idx="423">
                  <c:v>5.5945400000000003</c:v>
                </c:pt>
                <c:pt idx="424">
                  <c:v>6.5107200000000001</c:v>
                </c:pt>
                <c:pt idx="425">
                  <c:v>5.7115</c:v>
                </c:pt>
                <c:pt idx="426">
                  <c:v>4.2495099999999999</c:v>
                </c:pt>
                <c:pt idx="427">
                  <c:v>7.64133</c:v>
                </c:pt>
                <c:pt idx="428">
                  <c:v>5.08772</c:v>
                </c:pt>
                <c:pt idx="429">
                  <c:v>4.77583</c:v>
                </c:pt>
                <c:pt idx="430">
                  <c:v>5.9649099999999997</c:v>
                </c:pt>
                <c:pt idx="431">
                  <c:v>6.7641299999999998</c:v>
                </c:pt>
                <c:pt idx="432">
                  <c:v>5.84795</c:v>
                </c:pt>
                <c:pt idx="433">
                  <c:v>4.8537999999999997</c:v>
                </c:pt>
                <c:pt idx="434">
                  <c:v>7.4268999999999998</c:v>
                </c:pt>
                <c:pt idx="435">
                  <c:v>5.2826500000000003</c:v>
                </c:pt>
                <c:pt idx="436">
                  <c:v>7.0760199999999998</c:v>
                </c:pt>
                <c:pt idx="437">
                  <c:v>4.5419099999999997</c:v>
                </c:pt>
                <c:pt idx="438">
                  <c:v>4.3469800000000003</c:v>
                </c:pt>
                <c:pt idx="439">
                  <c:v>4.8148099999999996</c:v>
                </c:pt>
                <c:pt idx="440">
                  <c:v>6.5886899999999997</c:v>
                </c:pt>
                <c:pt idx="441">
                  <c:v>4.5419099999999997</c:v>
                </c:pt>
                <c:pt idx="442">
                  <c:v>5.9259300000000001</c:v>
                </c:pt>
                <c:pt idx="443">
                  <c:v>6.1013599999999997</c:v>
                </c:pt>
                <c:pt idx="444">
                  <c:v>7.1150099999999998</c:v>
                </c:pt>
                <c:pt idx="445">
                  <c:v>4.6393800000000001</c:v>
                </c:pt>
                <c:pt idx="446">
                  <c:v>6.2767999999999997</c:v>
                </c:pt>
                <c:pt idx="447">
                  <c:v>3.9961000000000002</c:v>
                </c:pt>
                <c:pt idx="448">
                  <c:v>4.4834300000000002</c:v>
                </c:pt>
                <c:pt idx="449">
                  <c:v>4.9902499999999996</c:v>
                </c:pt>
                <c:pt idx="450">
                  <c:v>5.5555599999999998</c:v>
                </c:pt>
                <c:pt idx="451">
                  <c:v>5.5945400000000003</c:v>
                </c:pt>
                <c:pt idx="452">
                  <c:v>3.1383999999999999</c:v>
                </c:pt>
                <c:pt idx="453">
                  <c:v>3.4308000000000001</c:v>
                </c:pt>
                <c:pt idx="454">
                  <c:v>3.8986399999999999</c:v>
                </c:pt>
                <c:pt idx="455">
                  <c:v>6.5107200000000001</c:v>
                </c:pt>
                <c:pt idx="456">
                  <c:v>5.4970800000000004</c:v>
                </c:pt>
                <c:pt idx="457">
                  <c:v>7.64133</c:v>
                </c:pt>
                <c:pt idx="458">
                  <c:v>5.4580900000000003</c:v>
                </c:pt>
                <c:pt idx="459">
                  <c:v>6.7056500000000003</c:v>
                </c:pt>
                <c:pt idx="460">
                  <c:v>5.4775799999999997</c:v>
                </c:pt>
                <c:pt idx="461">
                  <c:v>8.1481499999999993</c:v>
                </c:pt>
                <c:pt idx="462">
                  <c:v>3.8206600000000002</c:v>
                </c:pt>
                <c:pt idx="463">
                  <c:v>5.1462000000000003</c:v>
                </c:pt>
                <c:pt idx="464">
                  <c:v>3.4308000000000001</c:v>
                </c:pt>
                <c:pt idx="465">
                  <c:v>7.7192999999999996</c:v>
                </c:pt>
                <c:pt idx="466">
                  <c:v>6.15984</c:v>
                </c:pt>
                <c:pt idx="467">
                  <c:v>7.6218300000000001</c:v>
                </c:pt>
                <c:pt idx="468">
                  <c:v>5.9649099999999997</c:v>
                </c:pt>
                <c:pt idx="469">
                  <c:v>5.1851900000000004</c:v>
                </c:pt>
                <c:pt idx="470">
                  <c:v>3.9571200000000002</c:v>
                </c:pt>
                <c:pt idx="471">
                  <c:v>6.2183200000000003</c:v>
                </c:pt>
                <c:pt idx="472">
                  <c:v>5.5750500000000001</c:v>
                </c:pt>
                <c:pt idx="473">
                  <c:v>4.5419099999999997</c:v>
                </c:pt>
                <c:pt idx="474">
                  <c:v>6.0818700000000003</c:v>
                </c:pt>
                <c:pt idx="475">
                  <c:v>6.6861600000000001</c:v>
                </c:pt>
                <c:pt idx="476">
                  <c:v>7.3294300000000003</c:v>
                </c:pt>
                <c:pt idx="477">
                  <c:v>4.7563399999999998</c:v>
                </c:pt>
                <c:pt idx="478">
                  <c:v>5.8674499999999998</c:v>
                </c:pt>
                <c:pt idx="479">
                  <c:v>4.6198800000000002</c:v>
                </c:pt>
                <c:pt idx="480">
                  <c:v>5.1072100000000002</c:v>
                </c:pt>
                <c:pt idx="481">
                  <c:v>6.5886899999999997</c:v>
                </c:pt>
                <c:pt idx="482">
                  <c:v>4.8927899999999998</c:v>
                </c:pt>
                <c:pt idx="483">
                  <c:v>6.4327500000000004</c:v>
                </c:pt>
                <c:pt idx="484">
                  <c:v>6.02339</c:v>
                </c:pt>
                <c:pt idx="485">
                  <c:v>4.7953200000000002</c:v>
                </c:pt>
                <c:pt idx="486">
                  <c:v>3.87914</c:v>
                </c:pt>
                <c:pt idx="487">
                  <c:v>4.3664699999999996</c:v>
                </c:pt>
                <c:pt idx="488">
                  <c:v>8.4990299999999994</c:v>
                </c:pt>
                <c:pt idx="489">
                  <c:v>5.2631600000000001</c:v>
                </c:pt>
                <c:pt idx="490">
                  <c:v>5.3801199999999998</c:v>
                </c:pt>
                <c:pt idx="491">
                  <c:v>6.5302100000000003</c:v>
                </c:pt>
                <c:pt idx="492">
                  <c:v>5.0097500000000004</c:v>
                </c:pt>
                <c:pt idx="493">
                  <c:v>4.6783599999999996</c:v>
                </c:pt>
                <c:pt idx="494">
                  <c:v>6.0428800000000003</c:v>
                </c:pt>
                <c:pt idx="495">
                  <c:v>6.5107200000000001</c:v>
                </c:pt>
                <c:pt idx="496">
                  <c:v>4.4444400000000002</c:v>
                </c:pt>
                <c:pt idx="497">
                  <c:v>5.2631600000000001</c:v>
                </c:pt>
                <c:pt idx="498">
                  <c:v>6.1013599999999997</c:v>
                </c:pt>
                <c:pt idx="499">
                  <c:v>4.2690099999999997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5-42EB-9F48-231F732A8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45343"/>
        <c:axId val="937642847"/>
      </c:scatterChart>
      <c:valAx>
        <c:axId val="93764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937642847"/>
        <c:crosses val="autoZero"/>
        <c:crossBetween val="midCat"/>
      </c:valAx>
      <c:valAx>
        <c:axId val="93764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93764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 cmpd="sng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6635024656395636E-2"/>
                  <c:y val="-0.57236134885313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001"/>
                </a:p>
              </c:txPr>
            </c:trendlineLbl>
          </c:trendline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100'!$B$2:$B$501</c:f>
              <c:numCache>
                <c:formatCode>General</c:formatCode>
                <c:ptCount val="500"/>
                <c:pt idx="0">
                  <c:v>13.508800000000001</c:v>
                </c:pt>
                <c:pt idx="1">
                  <c:v>9.4736799999999999</c:v>
                </c:pt>
                <c:pt idx="2">
                  <c:v>7.7972700000000001</c:v>
                </c:pt>
                <c:pt idx="3">
                  <c:v>7.1150099999999998</c:v>
                </c:pt>
                <c:pt idx="4">
                  <c:v>6.4327500000000004</c:v>
                </c:pt>
                <c:pt idx="5">
                  <c:v>5.9844099999999996</c:v>
                </c:pt>
                <c:pt idx="6">
                  <c:v>6.2183200000000003</c:v>
                </c:pt>
                <c:pt idx="7">
                  <c:v>5.7309900000000003</c:v>
                </c:pt>
                <c:pt idx="8">
                  <c:v>6.2962999999999996</c:v>
                </c:pt>
                <c:pt idx="9">
                  <c:v>5.5555599999999998</c:v>
                </c:pt>
                <c:pt idx="10">
                  <c:v>3.04094</c:v>
                </c:pt>
                <c:pt idx="11">
                  <c:v>4.5613999999999999</c:v>
                </c:pt>
                <c:pt idx="12">
                  <c:v>5.6140400000000001</c:v>
                </c:pt>
                <c:pt idx="13">
                  <c:v>4.3469800000000003</c:v>
                </c:pt>
                <c:pt idx="14">
                  <c:v>5.3801199999999998</c:v>
                </c:pt>
                <c:pt idx="15">
                  <c:v>6.7641299999999998</c:v>
                </c:pt>
                <c:pt idx="16">
                  <c:v>4.0740699999999999</c:v>
                </c:pt>
                <c:pt idx="17">
                  <c:v>5.3606199999999999</c:v>
                </c:pt>
                <c:pt idx="18">
                  <c:v>7.4074099999999996</c:v>
                </c:pt>
                <c:pt idx="19">
                  <c:v>4.6393800000000001</c:v>
                </c:pt>
                <c:pt idx="20">
                  <c:v>5.3606199999999999</c:v>
                </c:pt>
                <c:pt idx="21">
                  <c:v>6.1208600000000004</c:v>
                </c:pt>
                <c:pt idx="22">
                  <c:v>3.3138399999999999</c:v>
                </c:pt>
                <c:pt idx="23">
                  <c:v>5.8089700000000004</c:v>
                </c:pt>
                <c:pt idx="24">
                  <c:v>7.5243700000000002</c:v>
                </c:pt>
                <c:pt idx="25">
                  <c:v>4.9902499999999996</c:v>
                </c:pt>
                <c:pt idx="26">
                  <c:v>4.1130599999999999</c:v>
                </c:pt>
                <c:pt idx="27">
                  <c:v>6.9200799999999996</c:v>
                </c:pt>
                <c:pt idx="28">
                  <c:v>4.0740699999999999</c:v>
                </c:pt>
                <c:pt idx="29">
                  <c:v>3.6257299999999999</c:v>
                </c:pt>
                <c:pt idx="30">
                  <c:v>3.6842100000000002</c:v>
                </c:pt>
                <c:pt idx="31">
                  <c:v>5.7894699999999997</c:v>
                </c:pt>
                <c:pt idx="32">
                  <c:v>5.2436600000000002</c:v>
                </c:pt>
                <c:pt idx="33">
                  <c:v>3.8011699999999999</c:v>
                </c:pt>
                <c:pt idx="34">
                  <c:v>4.8148099999999996</c:v>
                </c:pt>
                <c:pt idx="35">
                  <c:v>6.1403499999999998</c:v>
                </c:pt>
                <c:pt idx="36">
                  <c:v>5.1656899999999997</c:v>
                </c:pt>
                <c:pt idx="37">
                  <c:v>3.66472</c:v>
                </c:pt>
                <c:pt idx="38">
                  <c:v>3.8011699999999999</c:v>
                </c:pt>
                <c:pt idx="39">
                  <c:v>5.84795</c:v>
                </c:pt>
                <c:pt idx="40">
                  <c:v>4.5029199999999996</c:v>
                </c:pt>
                <c:pt idx="41">
                  <c:v>5.4580900000000003</c:v>
                </c:pt>
                <c:pt idx="42">
                  <c:v>3.87914</c:v>
                </c:pt>
                <c:pt idx="43">
                  <c:v>5.7699800000000003</c:v>
                </c:pt>
                <c:pt idx="44">
                  <c:v>4.1325500000000002</c:v>
                </c:pt>
                <c:pt idx="45">
                  <c:v>4.6978600000000004</c:v>
                </c:pt>
                <c:pt idx="46">
                  <c:v>5.2046799999999998</c:v>
                </c:pt>
                <c:pt idx="47">
                  <c:v>5.9064300000000003</c:v>
                </c:pt>
                <c:pt idx="48">
                  <c:v>3.6842100000000002</c:v>
                </c:pt>
                <c:pt idx="49">
                  <c:v>4.5029199999999996</c:v>
                </c:pt>
                <c:pt idx="50">
                  <c:v>4.4444400000000002</c:v>
                </c:pt>
                <c:pt idx="51">
                  <c:v>3.39181</c:v>
                </c:pt>
                <c:pt idx="52">
                  <c:v>5.2826500000000003</c:v>
                </c:pt>
                <c:pt idx="53">
                  <c:v>4.6783599999999996</c:v>
                </c:pt>
                <c:pt idx="54">
                  <c:v>5.5165699999999998</c:v>
                </c:pt>
                <c:pt idx="55">
                  <c:v>3.9961000000000002</c:v>
                </c:pt>
                <c:pt idx="56">
                  <c:v>4.0740699999999999</c:v>
                </c:pt>
                <c:pt idx="57">
                  <c:v>3.4697900000000002</c:v>
                </c:pt>
                <c:pt idx="58">
                  <c:v>4.7173499999999997</c:v>
                </c:pt>
                <c:pt idx="59">
                  <c:v>5.6335300000000004</c:v>
                </c:pt>
                <c:pt idx="60">
                  <c:v>4.3469800000000003</c:v>
                </c:pt>
                <c:pt idx="61">
                  <c:v>4.8732899999999999</c:v>
                </c:pt>
                <c:pt idx="62">
                  <c:v>5.53606</c:v>
                </c:pt>
                <c:pt idx="63">
                  <c:v>1.9883</c:v>
                </c:pt>
                <c:pt idx="64">
                  <c:v>4.8927899999999998</c:v>
                </c:pt>
                <c:pt idx="65">
                  <c:v>5.5165699999999998</c:v>
                </c:pt>
                <c:pt idx="66">
                  <c:v>4.60039</c:v>
                </c:pt>
                <c:pt idx="67">
                  <c:v>4.4249499999999999</c:v>
                </c:pt>
                <c:pt idx="68">
                  <c:v>7.1929800000000004</c:v>
                </c:pt>
                <c:pt idx="69">
                  <c:v>6.47173</c:v>
                </c:pt>
                <c:pt idx="70">
                  <c:v>5.7504900000000001</c:v>
                </c:pt>
                <c:pt idx="71">
                  <c:v>4.4054599999999997</c:v>
                </c:pt>
                <c:pt idx="72">
                  <c:v>3.04094</c:v>
                </c:pt>
                <c:pt idx="73">
                  <c:v>4.9707600000000003</c:v>
                </c:pt>
                <c:pt idx="74">
                  <c:v>3.7621799999999999</c:v>
                </c:pt>
                <c:pt idx="75">
                  <c:v>3.39181</c:v>
                </c:pt>
                <c:pt idx="76">
                  <c:v>4.3274900000000001</c:v>
                </c:pt>
                <c:pt idx="77">
                  <c:v>4.3469800000000003</c:v>
                </c:pt>
                <c:pt idx="78">
                  <c:v>4.1130599999999999</c:v>
                </c:pt>
                <c:pt idx="79">
                  <c:v>4.5029199999999996</c:v>
                </c:pt>
                <c:pt idx="80">
                  <c:v>5.3411299999999997</c:v>
                </c:pt>
                <c:pt idx="81">
                  <c:v>3.84016</c:v>
                </c:pt>
                <c:pt idx="82">
                  <c:v>5.4386000000000001</c:v>
                </c:pt>
                <c:pt idx="83">
                  <c:v>5.9064300000000003</c:v>
                </c:pt>
                <c:pt idx="84">
                  <c:v>5.3801199999999998</c:v>
                </c:pt>
                <c:pt idx="85">
                  <c:v>5.7894699999999997</c:v>
                </c:pt>
                <c:pt idx="86">
                  <c:v>4.77583</c:v>
                </c:pt>
                <c:pt idx="87">
                  <c:v>3.8596499999999998</c:v>
                </c:pt>
                <c:pt idx="88">
                  <c:v>3.2943500000000001</c:v>
                </c:pt>
                <c:pt idx="89">
                  <c:v>3.87914</c:v>
                </c:pt>
                <c:pt idx="90">
                  <c:v>3.6842100000000002</c:v>
                </c:pt>
                <c:pt idx="91">
                  <c:v>4.8927899999999998</c:v>
                </c:pt>
                <c:pt idx="92">
                  <c:v>5.8089700000000004</c:v>
                </c:pt>
                <c:pt idx="93">
                  <c:v>4.6978600000000004</c:v>
                </c:pt>
                <c:pt idx="94">
                  <c:v>5.0487299999999999</c:v>
                </c:pt>
                <c:pt idx="95">
                  <c:v>5.5555599999999998</c:v>
                </c:pt>
                <c:pt idx="96">
                  <c:v>5.3021399999999996</c:v>
                </c:pt>
                <c:pt idx="97">
                  <c:v>5.8869400000000001</c:v>
                </c:pt>
                <c:pt idx="98">
                  <c:v>4.15205</c:v>
                </c:pt>
                <c:pt idx="99">
                  <c:v>3.7816800000000002</c:v>
                </c:pt>
                <c:pt idx="100">
                  <c:v>3.97661</c:v>
                </c:pt>
                <c:pt idx="101">
                  <c:v>4.5808999999999997</c:v>
                </c:pt>
                <c:pt idx="102">
                  <c:v>5.2826500000000003</c:v>
                </c:pt>
                <c:pt idx="103">
                  <c:v>4.5419099999999997</c:v>
                </c:pt>
                <c:pt idx="104">
                  <c:v>4.15205</c:v>
                </c:pt>
                <c:pt idx="105">
                  <c:v>3.66472</c:v>
                </c:pt>
                <c:pt idx="106">
                  <c:v>3.87914</c:v>
                </c:pt>
                <c:pt idx="107">
                  <c:v>6.2962999999999996</c:v>
                </c:pt>
                <c:pt idx="108">
                  <c:v>4.60039</c:v>
                </c:pt>
                <c:pt idx="109">
                  <c:v>5.4386000000000001</c:v>
                </c:pt>
                <c:pt idx="110">
                  <c:v>4.6783599999999996</c:v>
                </c:pt>
                <c:pt idx="111">
                  <c:v>4.1325500000000002</c:v>
                </c:pt>
                <c:pt idx="112">
                  <c:v>8.4015599999999999</c:v>
                </c:pt>
                <c:pt idx="113">
                  <c:v>5.5165699999999998</c:v>
                </c:pt>
                <c:pt idx="114">
                  <c:v>3.8596499999999998</c:v>
                </c:pt>
                <c:pt idx="115">
                  <c:v>4.3274900000000001</c:v>
                </c:pt>
                <c:pt idx="116">
                  <c:v>4.0545799999999996</c:v>
                </c:pt>
                <c:pt idx="117">
                  <c:v>2.8460000000000001</c:v>
                </c:pt>
                <c:pt idx="118">
                  <c:v>5.0487299999999999</c:v>
                </c:pt>
                <c:pt idx="119">
                  <c:v>4.0545799999999996</c:v>
                </c:pt>
                <c:pt idx="120">
                  <c:v>4.2495099999999999</c:v>
                </c:pt>
                <c:pt idx="121">
                  <c:v>4.3274900000000001</c:v>
                </c:pt>
                <c:pt idx="122">
                  <c:v>6.6861600000000001</c:v>
                </c:pt>
                <c:pt idx="123">
                  <c:v>4.2690099999999997</c:v>
                </c:pt>
                <c:pt idx="124">
                  <c:v>5.4191000000000003</c:v>
                </c:pt>
                <c:pt idx="125">
                  <c:v>5.6140400000000001</c:v>
                </c:pt>
                <c:pt idx="126">
                  <c:v>4.9902499999999996</c:v>
                </c:pt>
                <c:pt idx="127">
                  <c:v>6.3937600000000003</c:v>
                </c:pt>
                <c:pt idx="128">
                  <c:v>5.1851900000000004</c:v>
                </c:pt>
                <c:pt idx="129">
                  <c:v>5.0487299999999999</c:v>
                </c:pt>
                <c:pt idx="130">
                  <c:v>5.6140400000000001</c:v>
                </c:pt>
                <c:pt idx="131">
                  <c:v>5.3411299999999997</c:v>
                </c:pt>
                <c:pt idx="132">
                  <c:v>4.1130599999999999</c:v>
                </c:pt>
                <c:pt idx="133">
                  <c:v>5.6920099999999998</c:v>
                </c:pt>
                <c:pt idx="134">
                  <c:v>4.0155900000000004</c:v>
                </c:pt>
                <c:pt idx="135">
                  <c:v>4.60039</c:v>
                </c:pt>
                <c:pt idx="136">
                  <c:v>3.39181</c:v>
                </c:pt>
                <c:pt idx="137">
                  <c:v>4.3079900000000002</c:v>
                </c:pt>
                <c:pt idx="138">
                  <c:v>2.8460000000000001</c:v>
                </c:pt>
                <c:pt idx="139">
                  <c:v>5.6335300000000004</c:v>
                </c:pt>
                <c:pt idx="140">
                  <c:v>2.4756300000000002</c:v>
                </c:pt>
                <c:pt idx="141">
                  <c:v>4.3079900000000002</c:v>
                </c:pt>
                <c:pt idx="142">
                  <c:v>3.04094</c:v>
                </c:pt>
                <c:pt idx="143">
                  <c:v>4.9902499999999996</c:v>
                </c:pt>
                <c:pt idx="144">
                  <c:v>4.5029199999999996</c:v>
                </c:pt>
                <c:pt idx="145">
                  <c:v>4.7563399999999998</c:v>
                </c:pt>
                <c:pt idx="146">
                  <c:v>4.9902499999999996</c:v>
                </c:pt>
                <c:pt idx="147">
                  <c:v>6.5302100000000003</c:v>
                </c:pt>
                <c:pt idx="148">
                  <c:v>4.5029199999999996</c:v>
                </c:pt>
                <c:pt idx="149">
                  <c:v>3.66472</c:v>
                </c:pt>
                <c:pt idx="150">
                  <c:v>3.66472</c:v>
                </c:pt>
                <c:pt idx="151">
                  <c:v>6.1988300000000001</c:v>
                </c:pt>
                <c:pt idx="152">
                  <c:v>4.3469800000000003</c:v>
                </c:pt>
                <c:pt idx="153">
                  <c:v>4.1325500000000002</c:v>
                </c:pt>
                <c:pt idx="154">
                  <c:v>5.1462000000000003</c:v>
                </c:pt>
                <c:pt idx="155">
                  <c:v>4.3274900000000001</c:v>
                </c:pt>
                <c:pt idx="156">
                  <c:v>4.2300199999999997</c:v>
                </c:pt>
                <c:pt idx="157">
                  <c:v>3.9376199999999999</c:v>
                </c:pt>
                <c:pt idx="158">
                  <c:v>5.3606199999999999</c:v>
                </c:pt>
                <c:pt idx="159">
                  <c:v>4.8732899999999999</c:v>
                </c:pt>
                <c:pt idx="160">
                  <c:v>4.5029199999999996</c:v>
                </c:pt>
                <c:pt idx="161">
                  <c:v>5.3216400000000004</c:v>
                </c:pt>
                <c:pt idx="162">
                  <c:v>3.9376199999999999</c:v>
                </c:pt>
                <c:pt idx="163">
                  <c:v>5.3411299999999997</c:v>
                </c:pt>
                <c:pt idx="164">
                  <c:v>3.4502899999999999</c:v>
                </c:pt>
                <c:pt idx="165">
                  <c:v>4.0155900000000004</c:v>
                </c:pt>
                <c:pt idx="166">
                  <c:v>3.4892799999999999</c:v>
                </c:pt>
                <c:pt idx="167">
                  <c:v>2.7290399999999999</c:v>
                </c:pt>
                <c:pt idx="168">
                  <c:v>5.0487299999999999</c:v>
                </c:pt>
                <c:pt idx="169">
                  <c:v>3.2943500000000001</c:v>
                </c:pt>
                <c:pt idx="170">
                  <c:v>4.3079900000000002</c:v>
                </c:pt>
                <c:pt idx="171">
                  <c:v>4.6978600000000004</c:v>
                </c:pt>
                <c:pt idx="172">
                  <c:v>3.5477599999999998</c:v>
                </c:pt>
                <c:pt idx="173">
                  <c:v>4.4054599999999997</c:v>
                </c:pt>
                <c:pt idx="174">
                  <c:v>6.1793399999999998</c:v>
                </c:pt>
                <c:pt idx="175">
                  <c:v>4.60039</c:v>
                </c:pt>
                <c:pt idx="176">
                  <c:v>4.1325500000000002</c:v>
                </c:pt>
                <c:pt idx="177">
                  <c:v>3.7426900000000001</c:v>
                </c:pt>
                <c:pt idx="178">
                  <c:v>5.8284599999999998</c:v>
                </c:pt>
                <c:pt idx="179">
                  <c:v>3.3723200000000002</c:v>
                </c:pt>
                <c:pt idx="180">
                  <c:v>4.1325500000000002</c:v>
                </c:pt>
                <c:pt idx="181">
                  <c:v>5.22417</c:v>
                </c:pt>
                <c:pt idx="182">
                  <c:v>5.6335300000000004</c:v>
                </c:pt>
                <c:pt idx="183">
                  <c:v>5.08772</c:v>
                </c:pt>
                <c:pt idx="184">
                  <c:v>4.9707600000000003</c:v>
                </c:pt>
                <c:pt idx="185">
                  <c:v>4.6783599999999996</c:v>
                </c:pt>
                <c:pt idx="186">
                  <c:v>4.6978600000000004</c:v>
                </c:pt>
                <c:pt idx="187">
                  <c:v>3.4697900000000002</c:v>
                </c:pt>
                <c:pt idx="188">
                  <c:v>5.2436600000000002</c:v>
                </c:pt>
                <c:pt idx="189">
                  <c:v>3.52827</c:v>
                </c:pt>
                <c:pt idx="190">
                  <c:v>5.2436600000000002</c:v>
                </c:pt>
                <c:pt idx="191">
                  <c:v>4.1325500000000002</c:v>
                </c:pt>
                <c:pt idx="192">
                  <c:v>3.84016</c:v>
                </c:pt>
                <c:pt idx="193">
                  <c:v>4.9902499999999996</c:v>
                </c:pt>
                <c:pt idx="194">
                  <c:v>3.39181</c:v>
                </c:pt>
                <c:pt idx="195">
                  <c:v>6.4522399999999998</c:v>
                </c:pt>
                <c:pt idx="196">
                  <c:v>3.9571200000000002</c:v>
                </c:pt>
                <c:pt idx="197">
                  <c:v>3.8596499999999998</c:v>
                </c:pt>
                <c:pt idx="198">
                  <c:v>6.8421099999999999</c:v>
                </c:pt>
                <c:pt idx="199">
                  <c:v>3.84016</c:v>
                </c:pt>
                <c:pt idx="200">
                  <c:v>5.4191000000000003</c:v>
                </c:pt>
                <c:pt idx="201">
                  <c:v>3.66472</c:v>
                </c:pt>
                <c:pt idx="202">
                  <c:v>3.87914</c:v>
                </c:pt>
                <c:pt idx="203">
                  <c:v>3.66472</c:v>
                </c:pt>
                <c:pt idx="204">
                  <c:v>3.0214400000000001</c:v>
                </c:pt>
                <c:pt idx="205">
                  <c:v>8.0311900000000005</c:v>
                </c:pt>
                <c:pt idx="206">
                  <c:v>3.7426900000000001</c:v>
                </c:pt>
                <c:pt idx="207">
                  <c:v>5.2436600000000002</c:v>
                </c:pt>
                <c:pt idx="208">
                  <c:v>4.8537999999999997</c:v>
                </c:pt>
                <c:pt idx="209">
                  <c:v>5.4775799999999997</c:v>
                </c:pt>
                <c:pt idx="210">
                  <c:v>4.4444400000000002</c:v>
                </c:pt>
                <c:pt idx="211">
                  <c:v>5.4191000000000003</c:v>
                </c:pt>
                <c:pt idx="212">
                  <c:v>2.3976600000000001</c:v>
                </c:pt>
                <c:pt idx="213">
                  <c:v>4.3469800000000003</c:v>
                </c:pt>
                <c:pt idx="214">
                  <c:v>4.3274900000000001</c:v>
                </c:pt>
                <c:pt idx="215">
                  <c:v>4.6978600000000004</c:v>
                </c:pt>
                <c:pt idx="216">
                  <c:v>6.7446400000000004</c:v>
                </c:pt>
                <c:pt idx="217">
                  <c:v>4.3859599999999999</c:v>
                </c:pt>
                <c:pt idx="218">
                  <c:v>4.6978600000000004</c:v>
                </c:pt>
                <c:pt idx="219">
                  <c:v>5.39961</c:v>
                </c:pt>
                <c:pt idx="220">
                  <c:v>4.2300199999999997</c:v>
                </c:pt>
                <c:pt idx="221">
                  <c:v>4.8148099999999996</c:v>
                </c:pt>
                <c:pt idx="222">
                  <c:v>4.7953200000000002</c:v>
                </c:pt>
                <c:pt idx="223">
                  <c:v>4.0155900000000004</c:v>
                </c:pt>
                <c:pt idx="224">
                  <c:v>6.8226100000000001</c:v>
                </c:pt>
                <c:pt idx="225">
                  <c:v>5.22417</c:v>
                </c:pt>
                <c:pt idx="226">
                  <c:v>2.9239799999999998</c:v>
                </c:pt>
                <c:pt idx="227">
                  <c:v>3.6452200000000001</c:v>
                </c:pt>
                <c:pt idx="228">
                  <c:v>5.8089700000000004</c:v>
                </c:pt>
                <c:pt idx="229">
                  <c:v>4.6783599999999996</c:v>
                </c:pt>
                <c:pt idx="230">
                  <c:v>6.15984</c:v>
                </c:pt>
                <c:pt idx="231">
                  <c:v>5.7894699999999997</c:v>
                </c:pt>
                <c:pt idx="232">
                  <c:v>4.5029199999999996</c:v>
                </c:pt>
                <c:pt idx="233">
                  <c:v>4.6393800000000001</c:v>
                </c:pt>
                <c:pt idx="234">
                  <c:v>5.4386000000000001</c:v>
                </c:pt>
                <c:pt idx="235">
                  <c:v>4.4249499999999999</c:v>
                </c:pt>
                <c:pt idx="236">
                  <c:v>4.5224200000000003</c:v>
                </c:pt>
                <c:pt idx="237">
                  <c:v>4.5224200000000003</c:v>
                </c:pt>
                <c:pt idx="238">
                  <c:v>4.6198800000000002</c:v>
                </c:pt>
                <c:pt idx="239">
                  <c:v>3.4892799999999999</c:v>
                </c:pt>
                <c:pt idx="240">
                  <c:v>3.21637</c:v>
                </c:pt>
                <c:pt idx="241">
                  <c:v>4.60039</c:v>
                </c:pt>
                <c:pt idx="242">
                  <c:v>4.6978600000000004</c:v>
                </c:pt>
                <c:pt idx="243">
                  <c:v>3.8596499999999998</c:v>
                </c:pt>
                <c:pt idx="244">
                  <c:v>4.0350900000000003</c:v>
                </c:pt>
                <c:pt idx="245">
                  <c:v>5.1267100000000001</c:v>
                </c:pt>
                <c:pt idx="246">
                  <c:v>3.5477599999999998</c:v>
                </c:pt>
                <c:pt idx="247">
                  <c:v>4.6198800000000002</c:v>
                </c:pt>
                <c:pt idx="248">
                  <c:v>4.9707600000000003</c:v>
                </c:pt>
                <c:pt idx="249">
                  <c:v>7.5438599999999996</c:v>
                </c:pt>
                <c:pt idx="250">
                  <c:v>5.2436600000000002</c:v>
                </c:pt>
                <c:pt idx="251">
                  <c:v>6.8226100000000001</c:v>
                </c:pt>
                <c:pt idx="252">
                  <c:v>4.3274900000000001</c:v>
                </c:pt>
                <c:pt idx="253">
                  <c:v>6.3742700000000001</c:v>
                </c:pt>
                <c:pt idx="254">
                  <c:v>4.8927899999999998</c:v>
                </c:pt>
                <c:pt idx="255">
                  <c:v>3.56725</c:v>
                </c:pt>
                <c:pt idx="256">
                  <c:v>4.0545799999999996</c:v>
                </c:pt>
                <c:pt idx="257">
                  <c:v>4.4834300000000002</c:v>
                </c:pt>
                <c:pt idx="258">
                  <c:v>3.1968800000000002</c:v>
                </c:pt>
                <c:pt idx="259">
                  <c:v>5.4386000000000001</c:v>
                </c:pt>
                <c:pt idx="260">
                  <c:v>5.3411299999999997</c:v>
                </c:pt>
                <c:pt idx="261">
                  <c:v>4.3079900000000002</c:v>
                </c:pt>
                <c:pt idx="262">
                  <c:v>3.87914</c:v>
                </c:pt>
                <c:pt idx="263">
                  <c:v>4.0545799999999996</c:v>
                </c:pt>
                <c:pt idx="264">
                  <c:v>2.1637400000000002</c:v>
                </c:pt>
                <c:pt idx="265">
                  <c:v>3.5867399999999998</c:v>
                </c:pt>
                <c:pt idx="266">
                  <c:v>3.87914</c:v>
                </c:pt>
                <c:pt idx="267">
                  <c:v>5.4191000000000003</c:v>
                </c:pt>
                <c:pt idx="268">
                  <c:v>3.1773899999999999</c:v>
                </c:pt>
                <c:pt idx="269">
                  <c:v>3.6842100000000002</c:v>
                </c:pt>
                <c:pt idx="270">
                  <c:v>5.4970800000000004</c:v>
                </c:pt>
                <c:pt idx="271">
                  <c:v>3.66472</c:v>
                </c:pt>
                <c:pt idx="272">
                  <c:v>7.2124800000000002</c:v>
                </c:pt>
                <c:pt idx="273">
                  <c:v>6.2573100000000004</c:v>
                </c:pt>
                <c:pt idx="274">
                  <c:v>6.33528</c:v>
                </c:pt>
                <c:pt idx="275">
                  <c:v>3.7621799999999999</c:v>
                </c:pt>
                <c:pt idx="276">
                  <c:v>4.8732899999999999</c:v>
                </c:pt>
                <c:pt idx="277">
                  <c:v>6.5302100000000003</c:v>
                </c:pt>
                <c:pt idx="278">
                  <c:v>4.8537999999999997</c:v>
                </c:pt>
                <c:pt idx="279">
                  <c:v>6.1793399999999998</c:v>
                </c:pt>
                <c:pt idx="280">
                  <c:v>6.1793399999999998</c:v>
                </c:pt>
                <c:pt idx="281">
                  <c:v>3.0994199999999998</c:v>
                </c:pt>
                <c:pt idx="282">
                  <c:v>4.0155900000000004</c:v>
                </c:pt>
                <c:pt idx="283">
                  <c:v>4.1130599999999999</c:v>
                </c:pt>
                <c:pt idx="284">
                  <c:v>5.6335300000000004</c:v>
                </c:pt>
                <c:pt idx="285">
                  <c:v>4.1325500000000002</c:v>
                </c:pt>
                <c:pt idx="286">
                  <c:v>3.9571200000000002</c:v>
                </c:pt>
                <c:pt idx="287">
                  <c:v>4.5419099999999997</c:v>
                </c:pt>
                <c:pt idx="288">
                  <c:v>3.8596499999999998</c:v>
                </c:pt>
                <c:pt idx="289">
                  <c:v>4.9902499999999996</c:v>
                </c:pt>
                <c:pt idx="290">
                  <c:v>3.7621799999999999</c:v>
                </c:pt>
                <c:pt idx="291">
                  <c:v>5.4580900000000003</c:v>
                </c:pt>
                <c:pt idx="292">
                  <c:v>5.0487299999999999</c:v>
                </c:pt>
                <c:pt idx="293">
                  <c:v>3.39181</c:v>
                </c:pt>
                <c:pt idx="294">
                  <c:v>4.5808999999999997</c:v>
                </c:pt>
                <c:pt idx="295">
                  <c:v>4.4444400000000002</c:v>
                </c:pt>
                <c:pt idx="296">
                  <c:v>4.2105300000000003</c:v>
                </c:pt>
                <c:pt idx="297">
                  <c:v>5.4191000000000003</c:v>
                </c:pt>
                <c:pt idx="298">
                  <c:v>4.8927899999999998</c:v>
                </c:pt>
                <c:pt idx="299">
                  <c:v>4.4054599999999997</c:v>
                </c:pt>
                <c:pt idx="300">
                  <c:v>3.5087700000000002</c:v>
                </c:pt>
                <c:pt idx="301">
                  <c:v>5.7894699999999997</c:v>
                </c:pt>
                <c:pt idx="302">
                  <c:v>4.7563399999999998</c:v>
                </c:pt>
                <c:pt idx="303">
                  <c:v>2.94347</c:v>
                </c:pt>
                <c:pt idx="304">
                  <c:v>6.8226100000000001</c:v>
                </c:pt>
                <c:pt idx="305">
                  <c:v>5.9844099999999996</c:v>
                </c:pt>
                <c:pt idx="306">
                  <c:v>3.84016</c:v>
                </c:pt>
                <c:pt idx="307">
                  <c:v>4.2300199999999997</c:v>
                </c:pt>
                <c:pt idx="308">
                  <c:v>4.5808999999999997</c:v>
                </c:pt>
                <c:pt idx="309">
                  <c:v>3.8596499999999998</c:v>
                </c:pt>
                <c:pt idx="310">
                  <c:v>3.66472</c:v>
                </c:pt>
                <c:pt idx="311">
                  <c:v>4.6198800000000002</c:v>
                </c:pt>
                <c:pt idx="312">
                  <c:v>2.3781699999999999</c:v>
                </c:pt>
                <c:pt idx="313">
                  <c:v>5.9844099999999996</c:v>
                </c:pt>
                <c:pt idx="314">
                  <c:v>3.2748499999999998</c:v>
                </c:pt>
                <c:pt idx="315">
                  <c:v>3.3723200000000002</c:v>
                </c:pt>
                <c:pt idx="316">
                  <c:v>2.94347</c:v>
                </c:pt>
                <c:pt idx="317">
                  <c:v>3.66472</c:v>
                </c:pt>
                <c:pt idx="318">
                  <c:v>4.3274900000000001</c:v>
                </c:pt>
                <c:pt idx="319">
                  <c:v>2.7485400000000002</c:v>
                </c:pt>
                <c:pt idx="320">
                  <c:v>4.4249499999999999</c:v>
                </c:pt>
                <c:pt idx="321">
                  <c:v>6.5692000000000004</c:v>
                </c:pt>
                <c:pt idx="322">
                  <c:v>6.0623800000000001</c:v>
                </c:pt>
                <c:pt idx="323">
                  <c:v>4.5029199999999996</c:v>
                </c:pt>
                <c:pt idx="324">
                  <c:v>6.3937600000000003</c:v>
                </c:pt>
                <c:pt idx="325">
                  <c:v>5.2436600000000002</c:v>
                </c:pt>
                <c:pt idx="326">
                  <c:v>5.2436600000000002</c:v>
                </c:pt>
                <c:pt idx="327">
                  <c:v>3.9571200000000002</c:v>
                </c:pt>
                <c:pt idx="328">
                  <c:v>5.1267100000000001</c:v>
                </c:pt>
                <c:pt idx="329">
                  <c:v>4.4834300000000002</c:v>
                </c:pt>
                <c:pt idx="330">
                  <c:v>6.1793399999999998</c:v>
                </c:pt>
                <c:pt idx="331">
                  <c:v>4.8927899999999998</c:v>
                </c:pt>
                <c:pt idx="332">
                  <c:v>4.2495099999999999</c:v>
                </c:pt>
                <c:pt idx="333">
                  <c:v>3.2943500000000001</c:v>
                </c:pt>
                <c:pt idx="334">
                  <c:v>6.9005799999999997</c:v>
                </c:pt>
                <c:pt idx="335">
                  <c:v>4.5808999999999997</c:v>
                </c:pt>
                <c:pt idx="336">
                  <c:v>3.5087700000000002</c:v>
                </c:pt>
                <c:pt idx="337">
                  <c:v>3.5867399999999998</c:v>
                </c:pt>
                <c:pt idx="338">
                  <c:v>4.77583</c:v>
                </c:pt>
                <c:pt idx="339">
                  <c:v>6.7446400000000004</c:v>
                </c:pt>
                <c:pt idx="340">
                  <c:v>3.84016</c:v>
                </c:pt>
                <c:pt idx="341">
                  <c:v>3.6842100000000002</c:v>
                </c:pt>
                <c:pt idx="342">
                  <c:v>4.2105300000000003</c:v>
                </c:pt>
                <c:pt idx="343">
                  <c:v>5.8284599999999998</c:v>
                </c:pt>
                <c:pt idx="344">
                  <c:v>4.5224200000000003</c:v>
                </c:pt>
                <c:pt idx="345">
                  <c:v>4.5029199999999996</c:v>
                </c:pt>
                <c:pt idx="346">
                  <c:v>2.8070200000000001</c:v>
                </c:pt>
                <c:pt idx="347">
                  <c:v>2.9239799999999998</c:v>
                </c:pt>
                <c:pt idx="348">
                  <c:v>5.9259300000000001</c:v>
                </c:pt>
                <c:pt idx="349">
                  <c:v>4.6978600000000004</c:v>
                </c:pt>
                <c:pt idx="350">
                  <c:v>4.6198800000000002</c:v>
                </c:pt>
                <c:pt idx="351">
                  <c:v>6.33528</c:v>
                </c:pt>
                <c:pt idx="352">
                  <c:v>3.1189100000000001</c:v>
                </c:pt>
                <c:pt idx="353">
                  <c:v>3.52827</c:v>
                </c:pt>
                <c:pt idx="354">
                  <c:v>3.7621799999999999</c:v>
                </c:pt>
                <c:pt idx="355">
                  <c:v>5.3411299999999997</c:v>
                </c:pt>
                <c:pt idx="356">
                  <c:v>3.66472</c:v>
                </c:pt>
                <c:pt idx="357">
                  <c:v>6.4522399999999998</c:v>
                </c:pt>
                <c:pt idx="358">
                  <c:v>6.4327500000000004</c:v>
                </c:pt>
                <c:pt idx="359">
                  <c:v>3.2748499999999998</c:v>
                </c:pt>
                <c:pt idx="360">
                  <c:v>5.6335300000000004</c:v>
                </c:pt>
                <c:pt idx="361">
                  <c:v>3.4697900000000002</c:v>
                </c:pt>
                <c:pt idx="362">
                  <c:v>5.0487299999999999</c:v>
                </c:pt>
                <c:pt idx="363">
                  <c:v>5.3411299999999997</c:v>
                </c:pt>
                <c:pt idx="364">
                  <c:v>4.9707600000000003</c:v>
                </c:pt>
                <c:pt idx="365">
                  <c:v>4.4054599999999997</c:v>
                </c:pt>
                <c:pt idx="366">
                  <c:v>4.0350900000000003</c:v>
                </c:pt>
                <c:pt idx="367">
                  <c:v>3.56725</c:v>
                </c:pt>
                <c:pt idx="368">
                  <c:v>2.04678</c:v>
                </c:pt>
                <c:pt idx="369">
                  <c:v>4.0545799999999996</c:v>
                </c:pt>
                <c:pt idx="370">
                  <c:v>4.5613999999999999</c:v>
                </c:pt>
                <c:pt idx="371">
                  <c:v>4.1325500000000002</c:v>
                </c:pt>
                <c:pt idx="372">
                  <c:v>5.6140400000000001</c:v>
                </c:pt>
                <c:pt idx="373">
                  <c:v>3.6452200000000001</c:v>
                </c:pt>
                <c:pt idx="374">
                  <c:v>4.2495099999999999</c:v>
                </c:pt>
                <c:pt idx="375">
                  <c:v>4.1325500000000002</c:v>
                </c:pt>
                <c:pt idx="376">
                  <c:v>4.4054599999999997</c:v>
                </c:pt>
                <c:pt idx="377">
                  <c:v>4.5029199999999996</c:v>
                </c:pt>
                <c:pt idx="378">
                  <c:v>4.7953200000000002</c:v>
                </c:pt>
                <c:pt idx="379">
                  <c:v>4.8148099999999996</c:v>
                </c:pt>
                <c:pt idx="380">
                  <c:v>5.1656899999999997</c:v>
                </c:pt>
                <c:pt idx="381">
                  <c:v>3.2943500000000001</c:v>
                </c:pt>
                <c:pt idx="382">
                  <c:v>6.0818700000000003</c:v>
                </c:pt>
                <c:pt idx="383">
                  <c:v>4.9512700000000001</c:v>
                </c:pt>
                <c:pt idx="384">
                  <c:v>5.5165699999999998</c:v>
                </c:pt>
                <c:pt idx="385">
                  <c:v>5.7894699999999997</c:v>
                </c:pt>
                <c:pt idx="386">
                  <c:v>4.77583</c:v>
                </c:pt>
                <c:pt idx="387">
                  <c:v>3.9376199999999999</c:v>
                </c:pt>
                <c:pt idx="388">
                  <c:v>3.5087700000000002</c:v>
                </c:pt>
                <c:pt idx="389">
                  <c:v>5.4580900000000003</c:v>
                </c:pt>
                <c:pt idx="390">
                  <c:v>3.21637</c:v>
                </c:pt>
                <c:pt idx="391">
                  <c:v>4.4054599999999997</c:v>
                </c:pt>
                <c:pt idx="392">
                  <c:v>3.1773899999999999</c:v>
                </c:pt>
                <c:pt idx="393">
                  <c:v>3.66472</c:v>
                </c:pt>
                <c:pt idx="394">
                  <c:v>3.0214400000000001</c:v>
                </c:pt>
                <c:pt idx="395">
                  <c:v>3.9376199999999999</c:v>
                </c:pt>
                <c:pt idx="396">
                  <c:v>4.4249499999999999</c:v>
                </c:pt>
                <c:pt idx="397">
                  <c:v>5.2631600000000001</c:v>
                </c:pt>
                <c:pt idx="398">
                  <c:v>4.1325500000000002</c:v>
                </c:pt>
                <c:pt idx="399">
                  <c:v>5.0682299999999998</c:v>
                </c:pt>
                <c:pt idx="400">
                  <c:v>5.6335300000000004</c:v>
                </c:pt>
                <c:pt idx="401">
                  <c:v>4.60039</c:v>
                </c:pt>
                <c:pt idx="402">
                  <c:v>5.2826500000000003</c:v>
                </c:pt>
                <c:pt idx="403">
                  <c:v>6.0623800000000001</c:v>
                </c:pt>
                <c:pt idx="404">
                  <c:v>5.2436600000000002</c:v>
                </c:pt>
                <c:pt idx="405">
                  <c:v>6.4522399999999998</c:v>
                </c:pt>
                <c:pt idx="406">
                  <c:v>5.3411299999999997</c:v>
                </c:pt>
                <c:pt idx="407">
                  <c:v>3.84016</c:v>
                </c:pt>
                <c:pt idx="408">
                  <c:v>4.8343100000000003</c:v>
                </c:pt>
                <c:pt idx="409">
                  <c:v>4.4054599999999997</c:v>
                </c:pt>
                <c:pt idx="410">
                  <c:v>4.6978600000000004</c:v>
                </c:pt>
                <c:pt idx="411">
                  <c:v>4.0740699999999999</c:v>
                </c:pt>
                <c:pt idx="412">
                  <c:v>4.5224200000000003</c:v>
                </c:pt>
                <c:pt idx="413">
                  <c:v>3.5867399999999998</c:v>
                </c:pt>
                <c:pt idx="414">
                  <c:v>3.2943500000000001</c:v>
                </c:pt>
                <c:pt idx="415">
                  <c:v>5.3411299999999997</c:v>
                </c:pt>
                <c:pt idx="416">
                  <c:v>7.3294300000000003</c:v>
                </c:pt>
                <c:pt idx="417">
                  <c:v>4.0740699999999999</c:v>
                </c:pt>
                <c:pt idx="418">
                  <c:v>3.21637</c:v>
                </c:pt>
                <c:pt idx="419">
                  <c:v>3.6842100000000002</c:v>
                </c:pt>
                <c:pt idx="420">
                  <c:v>2.7290399999999999</c:v>
                </c:pt>
                <c:pt idx="421">
                  <c:v>7.1150099999999998</c:v>
                </c:pt>
                <c:pt idx="422">
                  <c:v>1.81287</c:v>
                </c:pt>
                <c:pt idx="423">
                  <c:v>3.4697900000000002</c:v>
                </c:pt>
                <c:pt idx="424">
                  <c:v>4.1325500000000002</c:v>
                </c:pt>
                <c:pt idx="425">
                  <c:v>3.9571200000000002</c:v>
                </c:pt>
                <c:pt idx="426">
                  <c:v>5.1851900000000004</c:v>
                </c:pt>
                <c:pt idx="427">
                  <c:v>4.3274900000000001</c:v>
                </c:pt>
                <c:pt idx="428">
                  <c:v>3.87914</c:v>
                </c:pt>
                <c:pt idx="429">
                  <c:v>4.9512700000000001</c:v>
                </c:pt>
                <c:pt idx="430">
                  <c:v>5.6920099999999998</c:v>
                </c:pt>
                <c:pt idx="431">
                  <c:v>4.77583</c:v>
                </c:pt>
                <c:pt idx="432">
                  <c:v>3.2943500000000001</c:v>
                </c:pt>
                <c:pt idx="433">
                  <c:v>3.5867399999999998</c:v>
                </c:pt>
                <c:pt idx="434">
                  <c:v>7.5828499999999996</c:v>
                </c:pt>
                <c:pt idx="435">
                  <c:v>4.2300199999999997</c:v>
                </c:pt>
                <c:pt idx="436">
                  <c:v>4.60039</c:v>
                </c:pt>
                <c:pt idx="437">
                  <c:v>4.0350900000000003</c:v>
                </c:pt>
                <c:pt idx="438">
                  <c:v>4.5419099999999997</c:v>
                </c:pt>
                <c:pt idx="439">
                  <c:v>4.2300199999999997</c:v>
                </c:pt>
                <c:pt idx="440">
                  <c:v>4.2495099999999999</c:v>
                </c:pt>
                <c:pt idx="441">
                  <c:v>2.5731000000000002</c:v>
                </c:pt>
                <c:pt idx="442">
                  <c:v>4.0350900000000003</c:v>
                </c:pt>
                <c:pt idx="443">
                  <c:v>3.21637</c:v>
                </c:pt>
                <c:pt idx="444">
                  <c:v>2.94347</c:v>
                </c:pt>
                <c:pt idx="445">
                  <c:v>6.3937600000000003</c:v>
                </c:pt>
                <c:pt idx="446">
                  <c:v>4.8343100000000003</c:v>
                </c:pt>
                <c:pt idx="447">
                  <c:v>4.8148099999999996</c:v>
                </c:pt>
                <c:pt idx="448">
                  <c:v>5.0682299999999998</c:v>
                </c:pt>
                <c:pt idx="449">
                  <c:v>4.4444400000000002</c:v>
                </c:pt>
                <c:pt idx="450">
                  <c:v>4.7173499999999997</c:v>
                </c:pt>
                <c:pt idx="451">
                  <c:v>5.7115</c:v>
                </c:pt>
                <c:pt idx="452">
                  <c:v>5.0487299999999999</c:v>
                </c:pt>
                <c:pt idx="453">
                  <c:v>4.4054599999999997</c:v>
                </c:pt>
                <c:pt idx="454">
                  <c:v>3.9376199999999999</c:v>
                </c:pt>
                <c:pt idx="455">
                  <c:v>5.6920099999999998</c:v>
                </c:pt>
                <c:pt idx="456">
                  <c:v>4.1715400000000002</c:v>
                </c:pt>
                <c:pt idx="457">
                  <c:v>4.4054599999999997</c:v>
                </c:pt>
                <c:pt idx="458">
                  <c:v>2.8265099999999999</c:v>
                </c:pt>
                <c:pt idx="459">
                  <c:v>4.46394</c:v>
                </c:pt>
                <c:pt idx="460">
                  <c:v>5.3411299999999997</c:v>
                </c:pt>
                <c:pt idx="461">
                  <c:v>5.3021399999999996</c:v>
                </c:pt>
                <c:pt idx="462">
                  <c:v>3.1189100000000001</c:v>
                </c:pt>
                <c:pt idx="463">
                  <c:v>4.6198800000000002</c:v>
                </c:pt>
                <c:pt idx="464">
                  <c:v>4.8732899999999999</c:v>
                </c:pt>
                <c:pt idx="465">
                  <c:v>4.3859599999999999</c:v>
                </c:pt>
                <c:pt idx="466">
                  <c:v>6.8810900000000004</c:v>
                </c:pt>
                <c:pt idx="467">
                  <c:v>5.5165699999999998</c:v>
                </c:pt>
                <c:pt idx="468">
                  <c:v>5.2436600000000002</c:v>
                </c:pt>
                <c:pt idx="469">
                  <c:v>5.4386000000000001</c:v>
                </c:pt>
                <c:pt idx="470">
                  <c:v>4.1130599999999999</c:v>
                </c:pt>
                <c:pt idx="471">
                  <c:v>4.2300199999999997</c:v>
                </c:pt>
                <c:pt idx="472">
                  <c:v>5.3216400000000004</c:v>
                </c:pt>
                <c:pt idx="473">
                  <c:v>5.5945400000000003</c:v>
                </c:pt>
                <c:pt idx="474">
                  <c:v>3.3723200000000002</c:v>
                </c:pt>
                <c:pt idx="475">
                  <c:v>4.5419099999999997</c:v>
                </c:pt>
                <c:pt idx="476">
                  <c:v>5.4386000000000001</c:v>
                </c:pt>
                <c:pt idx="477">
                  <c:v>5.6335300000000004</c:v>
                </c:pt>
                <c:pt idx="478">
                  <c:v>5.9259300000000001</c:v>
                </c:pt>
                <c:pt idx="479">
                  <c:v>3.4892799999999999</c:v>
                </c:pt>
                <c:pt idx="480">
                  <c:v>5.6335300000000004</c:v>
                </c:pt>
                <c:pt idx="481">
                  <c:v>6.7446400000000004</c:v>
                </c:pt>
                <c:pt idx="482">
                  <c:v>5.3216400000000004</c:v>
                </c:pt>
                <c:pt idx="483">
                  <c:v>4.8927899999999998</c:v>
                </c:pt>
                <c:pt idx="484">
                  <c:v>5.22417</c:v>
                </c:pt>
                <c:pt idx="485">
                  <c:v>4.4249499999999999</c:v>
                </c:pt>
                <c:pt idx="486">
                  <c:v>4.8537999999999997</c:v>
                </c:pt>
                <c:pt idx="487">
                  <c:v>5.3411299999999997</c:v>
                </c:pt>
                <c:pt idx="488">
                  <c:v>3.66472</c:v>
                </c:pt>
                <c:pt idx="489">
                  <c:v>3.5867399999999998</c:v>
                </c:pt>
                <c:pt idx="490">
                  <c:v>3.9376199999999999</c:v>
                </c:pt>
                <c:pt idx="491">
                  <c:v>6.5886899999999997</c:v>
                </c:pt>
                <c:pt idx="492">
                  <c:v>4.9902499999999996</c:v>
                </c:pt>
                <c:pt idx="493">
                  <c:v>3.8596499999999998</c:v>
                </c:pt>
                <c:pt idx="494">
                  <c:v>4.6783599999999996</c:v>
                </c:pt>
                <c:pt idx="495">
                  <c:v>4.60039</c:v>
                </c:pt>
                <c:pt idx="496">
                  <c:v>3.84016</c:v>
                </c:pt>
                <c:pt idx="497">
                  <c:v>4.4444400000000002</c:v>
                </c:pt>
                <c:pt idx="498">
                  <c:v>5.0682299999999998</c:v>
                </c:pt>
                <c:pt idx="499">
                  <c:v>3.7426900000000001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5-434C-A7E4-B06AA33B2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672239"/>
        <c:axId val="933667247"/>
      </c:scatterChart>
      <c:valAx>
        <c:axId val="93367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933667247"/>
        <c:crosses val="autoZero"/>
        <c:crossBetween val="midCat"/>
      </c:valAx>
      <c:valAx>
        <c:axId val="93366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93367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100'!$B$2:$B$501</c:f>
              <c:numCache>
                <c:formatCode>General</c:formatCode>
                <c:ptCount val="500"/>
                <c:pt idx="0">
                  <c:v>13.508800000000001</c:v>
                </c:pt>
                <c:pt idx="1">
                  <c:v>9.4736799999999999</c:v>
                </c:pt>
                <c:pt idx="2">
                  <c:v>7.7972700000000001</c:v>
                </c:pt>
                <c:pt idx="3">
                  <c:v>7.1150099999999998</c:v>
                </c:pt>
                <c:pt idx="4">
                  <c:v>6.4327500000000004</c:v>
                </c:pt>
                <c:pt idx="5">
                  <c:v>5.9844099999999996</c:v>
                </c:pt>
                <c:pt idx="6">
                  <c:v>6.2183200000000003</c:v>
                </c:pt>
                <c:pt idx="7">
                  <c:v>5.7309900000000003</c:v>
                </c:pt>
                <c:pt idx="8">
                  <c:v>6.2962999999999996</c:v>
                </c:pt>
                <c:pt idx="9">
                  <c:v>5.5555599999999998</c:v>
                </c:pt>
                <c:pt idx="10">
                  <c:v>3.04094</c:v>
                </c:pt>
                <c:pt idx="11">
                  <c:v>4.5613999999999999</c:v>
                </c:pt>
                <c:pt idx="12">
                  <c:v>5.6140400000000001</c:v>
                </c:pt>
                <c:pt idx="13">
                  <c:v>4.3469800000000003</c:v>
                </c:pt>
                <c:pt idx="14">
                  <c:v>5.3801199999999998</c:v>
                </c:pt>
                <c:pt idx="15">
                  <c:v>6.7641299999999998</c:v>
                </c:pt>
                <c:pt idx="16">
                  <c:v>4.0740699999999999</c:v>
                </c:pt>
                <c:pt idx="17">
                  <c:v>5.3606199999999999</c:v>
                </c:pt>
                <c:pt idx="18">
                  <c:v>7.4074099999999996</c:v>
                </c:pt>
                <c:pt idx="19">
                  <c:v>4.6393800000000001</c:v>
                </c:pt>
                <c:pt idx="20">
                  <c:v>5.3606199999999999</c:v>
                </c:pt>
                <c:pt idx="21">
                  <c:v>6.1208600000000004</c:v>
                </c:pt>
                <c:pt idx="22">
                  <c:v>3.3138399999999999</c:v>
                </c:pt>
                <c:pt idx="23">
                  <c:v>5.8089700000000004</c:v>
                </c:pt>
                <c:pt idx="24">
                  <c:v>7.5243700000000002</c:v>
                </c:pt>
                <c:pt idx="25">
                  <c:v>4.9902499999999996</c:v>
                </c:pt>
                <c:pt idx="26">
                  <c:v>4.1130599999999999</c:v>
                </c:pt>
                <c:pt idx="27">
                  <c:v>6.9200799999999996</c:v>
                </c:pt>
                <c:pt idx="28">
                  <c:v>4.0740699999999999</c:v>
                </c:pt>
                <c:pt idx="29">
                  <c:v>3.6257299999999999</c:v>
                </c:pt>
                <c:pt idx="30">
                  <c:v>3.6842100000000002</c:v>
                </c:pt>
                <c:pt idx="31">
                  <c:v>5.7894699999999997</c:v>
                </c:pt>
                <c:pt idx="32">
                  <c:v>5.2436600000000002</c:v>
                </c:pt>
                <c:pt idx="33">
                  <c:v>3.8011699999999999</c:v>
                </c:pt>
                <c:pt idx="34">
                  <c:v>4.8148099999999996</c:v>
                </c:pt>
                <c:pt idx="35">
                  <c:v>6.1403499999999998</c:v>
                </c:pt>
                <c:pt idx="36">
                  <c:v>5.1656899999999997</c:v>
                </c:pt>
                <c:pt idx="37">
                  <c:v>3.66472</c:v>
                </c:pt>
                <c:pt idx="38">
                  <c:v>3.8011699999999999</c:v>
                </c:pt>
                <c:pt idx="39">
                  <c:v>5.84795</c:v>
                </c:pt>
                <c:pt idx="40">
                  <c:v>4.5029199999999996</c:v>
                </c:pt>
                <c:pt idx="41">
                  <c:v>5.4580900000000003</c:v>
                </c:pt>
                <c:pt idx="42">
                  <c:v>3.87914</c:v>
                </c:pt>
                <c:pt idx="43">
                  <c:v>5.7699800000000003</c:v>
                </c:pt>
                <c:pt idx="44">
                  <c:v>4.1325500000000002</c:v>
                </c:pt>
                <c:pt idx="45">
                  <c:v>4.6978600000000004</c:v>
                </c:pt>
                <c:pt idx="46">
                  <c:v>5.2046799999999998</c:v>
                </c:pt>
                <c:pt idx="47">
                  <c:v>5.9064300000000003</c:v>
                </c:pt>
                <c:pt idx="48">
                  <c:v>3.6842100000000002</c:v>
                </c:pt>
                <c:pt idx="49">
                  <c:v>4.5029199999999996</c:v>
                </c:pt>
                <c:pt idx="50">
                  <c:v>4.4444400000000002</c:v>
                </c:pt>
                <c:pt idx="51">
                  <c:v>3.39181</c:v>
                </c:pt>
                <c:pt idx="52">
                  <c:v>5.2826500000000003</c:v>
                </c:pt>
                <c:pt idx="53">
                  <c:v>4.6783599999999996</c:v>
                </c:pt>
                <c:pt idx="54">
                  <c:v>5.5165699999999998</c:v>
                </c:pt>
                <c:pt idx="55">
                  <c:v>3.9961000000000002</c:v>
                </c:pt>
                <c:pt idx="56">
                  <c:v>4.0740699999999999</c:v>
                </c:pt>
                <c:pt idx="57">
                  <c:v>3.4697900000000002</c:v>
                </c:pt>
                <c:pt idx="58">
                  <c:v>4.7173499999999997</c:v>
                </c:pt>
                <c:pt idx="59">
                  <c:v>5.6335300000000004</c:v>
                </c:pt>
                <c:pt idx="60">
                  <c:v>4.3469800000000003</c:v>
                </c:pt>
                <c:pt idx="61">
                  <c:v>4.8732899999999999</c:v>
                </c:pt>
                <c:pt idx="62">
                  <c:v>5.53606</c:v>
                </c:pt>
                <c:pt idx="63">
                  <c:v>1.9883</c:v>
                </c:pt>
                <c:pt idx="64">
                  <c:v>4.8927899999999998</c:v>
                </c:pt>
                <c:pt idx="65">
                  <c:v>5.5165699999999998</c:v>
                </c:pt>
                <c:pt idx="66">
                  <c:v>4.60039</c:v>
                </c:pt>
                <c:pt idx="67">
                  <c:v>4.4249499999999999</c:v>
                </c:pt>
                <c:pt idx="68">
                  <c:v>7.1929800000000004</c:v>
                </c:pt>
                <c:pt idx="69">
                  <c:v>6.47173</c:v>
                </c:pt>
                <c:pt idx="70">
                  <c:v>5.7504900000000001</c:v>
                </c:pt>
                <c:pt idx="71">
                  <c:v>4.4054599999999997</c:v>
                </c:pt>
                <c:pt idx="72">
                  <c:v>3.04094</c:v>
                </c:pt>
                <c:pt idx="73">
                  <c:v>4.9707600000000003</c:v>
                </c:pt>
                <c:pt idx="74">
                  <c:v>3.7621799999999999</c:v>
                </c:pt>
                <c:pt idx="75">
                  <c:v>3.39181</c:v>
                </c:pt>
                <c:pt idx="76">
                  <c:v>4.3274900000000001</c:v>
                </c:pt>
                <c:pt idx="77">
                  <c:v>4.3469800000000003</c:v>
                </c:pt>
                <c:pt idx="78">
                  <c:v>4.1130599999999999</c:v>
                </c:pt>
                <c:pt idx="79">
                  <c:v>4.5029199999999996</c:v>
                </c:pt>
                <c:pt idx="80">
                  <c:v>5.3411299999999997</c:v>
                </c:pt>
                <c:pt idx="81">
                  <c:v>3.84016</c:v>
                </c:pt>
                <c:pt idx="82">
                  <c:v>5.4386000000000001</c:v>
                </c:pt>
                <c:pt idx="83">
                  <c:v>5.9064300000000003</c:v>
                </c:pt>
                <c:pt idx="84">
                  <c:v>5.3801199999999998</c:v>
                </c:pt>
                <c:pt idx="85">
                  <c:v>5.7894699999999997</c:v>
                </c:pt>
                <c:pt idx="86">
                  <c:v>4.77583</c:v>
                </c:pt>
                <c:pt idx="87">
                  <c:v>3.8596499999999998</c:v>
                </c:pt>
                <c:pt idx="88">
                  <c:v>3.2943500000000001</c:v>
                </c:pt>
                <c:pt idx="89">
                  <c:v>3.87914</c:v>
                </c:pt>
                <c:pt idx="90">
                  <c:v>3.6842100000000002</c:v>
                </c:pt>
                <c:pt idx="91">
                  <c:v>4.8927899999999998</c:v>
                </c:pt>
                <c:pt idx="92">
                  <c:v>5.8089700000000004</c:v>
                </c:pt>
                <c:pt idx="93">
                  <c:v>4.6978600000000004</c:v>
                </c:pt>
                <c:pt idx="94">
                  <c:v>5.0487299999999999</c:v>
                </c:pt>
                <c:pt idx="95">
                  <c:v>5.5555599999999998</c:v>
                </c:pt>
                <c:pt idx="96">
                  <c:v>5.3021399999999996</c:v>
                </c:pt>
                <c:pt idx="97">
                  <c:v>5.8869400000000001</c:v>
                </c:pt>
                <c:pt idx="98">
                  <c:v>4.15205</c:v>
                </c:pt>
                <c:pt idx="99">
                  <c:v>3.7816800000000002</c:v>
                </c:pt>
                <c:pt idx="100">
                  <c:v>3.97661</c:v>
                </c:pt>
                <c:pt idx="101">
                  <c:v>4.5808999999999997</c:v>
                </c:pt>
                <c:pt idx="102">
                  <c:v>5.2826500000000003</c:v>
                </c:pt>
                <c:pt idx="103">
                  <c:v>4.5419099999999997</c:v>
                </c:pt>
                <c:pt idx="104">
                  <c:v>4.15205</c:v>
                </c:pt>
                <c:pt idx="105">
                  <c:v>3.66472</c:v>
                </c:pt>
                <c:pt idx="106">
                  <c:v>3.87914</c:v>
                </c:pt>
                <c:pt idx="107">
                  <c:v>6.2962999999999996</c:v>
                </c:pt>
                <c:pt idx="108">
                  <c:v>4.60039</c:v>
                </c:pt>
                <c:pt idx="109">
                  <c:v>5.4386000000000001</c:v>
                </c:pt>
                <c:pt idx="110">
                  <c:v>4.6783599999999996</c:v>
                </c:pt>
                <c:pt idx="111">
                  <c:v>4.1325500000000002</c:v>
                </c:pt>
                <c:pt idx="112">
                  <c:v>8.4015599999999999</c:v>
                </c:pt>
                <c:pt idx="113">
                  <c:v>5.5165699999999998</c:v>
                </c:pt>
                <c:pt idx="114">
                  <c:v>3.8596499999999998</c:v>
                </c:pt>
                <c:pt idx="115">
                  <c:v>4.3274900000000001</c:v>
                </c:pt>
                <c:pt idx="116">
                  <c:v>4.0545799999999996</c:v>
                </c:pt>
                <c:pt idx="117">
                  <c:v>2.8460000000000001</c:v>
                </c:pt>
                <c:pt idx="118">
                  <c:v>5.0487299999999999</c:v>
                </c:pt>
                <c:pt idx="119">
                  <c:v>4.0545799999999996</c:v>
                </c:pt>
                <c:pt idx="120">
                  <c:v>4.2495099999999999</c:v>
                </c:pt>
                <c:pt idx="121">
                  <c:v>4.3274900000000001</c:v>
                </c:pt>
                <c:pt idx="122">
                  <c:v>6.6861600000000001</c:v>
                </c:pt>
                <c:pt idx="123">
                  <c:v>4.2690099999999997</c:v>
                </c:pt>
                <c:pt idx="124">
                  <c:v>5.4191000000000003</c:v>
                </c:pt>
                <c:pt idx="125">
                  <c:v>5.6140400000000001</c:v>
                </c:pt>
                <c:pt idx="126">
                  <c:v>4.9902499999999996</c:v>
                </c:pt>
                <c:pt idx="127">
                  <c:v>6.3937600000000003</c:v>
                </c:pt>
                <c:pt idx="128">
                  <c:v>5.1851900000000004</c:v>
                </c:pt>
                <c:pt idx="129">
                  <c:v>5.0487299999999999</c:v>
                </c:pt>
                <c:pt idx="130">
                  <c:v>5.6140400000000001</c:v>
                </c:pt>
                <c:pt idx="131">
                  <c:v>5.3411299999999997</c:v>
                </c:pt>
                <c:pt idx="132">
                  <c:v>4.1130599999999999</c:v>
                </c:pt>
                <c:pt idx="133">
                  <c:v>5.6920099999999998</c:v>
                </c:pt>
                <c:pt idx="134">
                  <c:v>4.0155900000000004</c:v>
                </c:pt>
                <c:pt idx="135">
                  <c:v>4.60039</c:v>
                </c:pt>
                <c:pt idx="136">
                  <c:v>3.39181</c:v>
                </c:pt>
                <c:pt idx="137">
                  <c:v>4.3079900000000002</c:v>
                </c:pt>
                <c:pt idx="138">
                  <c:v>2.8460000000000001</c:v>
                </c:pt>
                <c:pt idx="139">
                  <c:v>5.6335300000000004</c:v>
                </c:pt>
                <c:pt idx="140">
                  <c:v>2.4756300000000002</c:v>
                </c:pt>
                <c:pt idx="141">
                  <c:v>4.3079900000000002</c:v>
                </c:pt>
                <c:pt idx="142">
                  <c:v>3.04094</c:v>
                </c:pt>
                <c:pt idx="143">
                  <c:v>4.9902499999999996</c:v>
                </c:pt>
                <c:pt idx="144">
                  <c:v>4.5029199999999996</c:v>
                </c:pt>
                <c:pt idx="145">
                  <c:v>4.7563399999999998</c:v>
                </c:pt>
                <c:pt idx="146">
                  <c:v>4.9902499999999996</c:v>
                </c:pt>
                <c:pt idx="147">
                  <c:v>6.5302100000000003</c:v>
                </c:pt>
                <c:pt idx="148">
                  <c:v>4.5029199999999996</c:v>
                </c:pt>
                <c:pt idx="149">
                  <c:v>3.66472</c:v>
                </c:pt>
                <c:pt idx="150">
                  <c:v>3.66472</c:v>
                </c:pt>
                <c:pt idx="151">
                  <c:v>6.1988300000000001</c:v>
                </c:pt>
                <c:pt idx="152">
                  <c:v>4.3469800000000003</c:v>
                </c:pt>
                <c:pt idx="153">
                  <c:v>4.1325500000000002</c:v>
                </c:pt>
                <c:pt idx="154">
                  <c:v>5.1462000000000003</c:v>
                </c:pt>
                <c:pt idx="155">
                  <c:v>4.3274900000000001</c:v>
                </c:pt>
                <c:pt idx="156">
                  <c:v>4.2300199999999997</c:v>
                </c:pt>
                <c:pt idx="157">
                  <c:v>3.9376199999999999</c:v>
                </c:pt>
                <c:pt idx="158">
                  <c:v>5.3606199999999999</c:v>
                </c:pt>
                <c:pt idx="159">
                  <c:v>4.8732899999999999</c:v>
                </c:pt>
                <c:pt idx="160">
                  <c:v>4.5029199999999996</c:v>
                </c:pt>
                <c:pt idx="161">
                  <c:v>5.3216400000000004</c:v>
                </c:pt>
                <c:pt idx="162">
                  <c:v>3.9376199999999999</c:v>
                </c:pt>
                <c:pt idx="163">
                  <c:v>5.3411299999999997</c:v>
                </c:pt>
                <c:pt idx="164">
                  <c:v>3.4502899999999999</c:v>
                </c:pt>
                <c:pt idx="165">
                  <c:v>4.0155900000000004</c:v>
                </c:pt>
                <c:pt idx="166">
                  <c:v>3.4892799999999999</c:v>
                </c:pt>
                <c:pt idx="167">
                  <c:v>2.7290399999999999</c:v>
                </c:pt>
                <c:pt idx="168">
                  <c:v>5.0487299999999999</c:v>
                </c:pt>
                <c:pt idx="169">
                  <c:v>3.2943500000000001</c:v>
                </c:pt>
                <c:pt idx="170">
                  <c:v>4.3079900000000002</c:v>
                </c:pt>
                <c:pt idx="171">
                  <c:v>4.6978600000000004</c:v>
                </c:pt>
                <c:pt idx="172">
                  <c:v>3.5477599999999998</c:v>
                </c:pt>
                <c:pt idx="173">
                  <c:v>4.4054599999999997</c:v>
                </c:pt>
                <c:pt idx="174">
                  <c:v>6.1793399999999998</c:v>
                </c:pt>
                <c:pt idx="175">
                  <c:v>4.60039</c:v>
                </c:pt>
                <c:pt idx="176">
                  <c:v>4.1325500000000002</c:v>
                </c:pt>
                <c:pt idx="177">
                  <c:v>3.7426900000000001</c:v>
                </c:pt>
                <c:pt idx="178">
                  <c:v>5.8284599999999998</c:v>
                </c:pt>
                <c:pt idx="179">
                  <c:v>3.3723200000000002</c:v>
                </c:pt>
                <c:pt idx="180">
                  <c:v>4.1325500000000002</c:v>
                </c:pt>
                <c:pt idx="181">
                  <c:v>5.22417</c:v>
                </c:pt>
                <c:pt idx="182">
                  <c:v>5.6335300000000004</c:v>
                </c:pt>
                <c:pt idx="183">
                  <c:v>5.08772</c:v>
                </c:pt>
                <c:pt idx="184">
                  <c:v>4.9707600000000003</c:v>
                </c:pt>
                <c:pt idx="185">
                  <c:v>4.6783599999999996</c:v>
                </c:pt>
                <c:pt idx="186">
                  <c:v>4.6978600000000004</c:v>
                </c:pt>
                <c:pt idx="187">
                  <c:v>3.4697900000000002</c:v>
                </c:pt>
                <c:pt idx="188">
                  <c:v>5.2436600000000002</c:v>
                </c:pt>
                <c:pt idx="189">
                  <c:v>3.52827</c:v>
                </c:pt>
                <c:pt idx="190">
                  <c:v>5.2436600000000002</c:v>
                </c:pt>
                <c:pt idx="191">
                  <c:v>4.1325500000000002</c:v>
                </c:pt>
                <c:pt idx="192">
                  <c:v>3.84016</c:v>
                </c:pt>
                <c:pt idx="193">
                  <c:v>4.9902499999999996</c:v>
                </c:pt>
                <c:pt idx="194">
                  <c:v>3.39181</c:v>
                </c:pt>
                <c:pt idx="195">
                  <c:v>6.4522399999999998</c:v>
                </c:pt>
                <c:pt idx="196">
                  <c:v>3.9571200000000002</c:v>
                </c:pt>
                <c:pt idx="197">
                  <c:v>3.8596499999999998</c:v>
                </c:pt>
                <c:pt idx="198">
                  <c:v>6.8421099999999999</c:v>
                </c:pt>
                <c:pt idx="199">
                  <c:v>3.84016</c:v>
                </c:pt>
                <c:pt idx="200">
                  <c:v>5.4191000000000003</c:v>
                </c:pt>
                <c:pt idx="201">
                  <c:v>3.66472</c:v>
                </c:pt>
                <c:pt idx="202">
                  <c:v>3.87914</c:v>
                </c:pt>
                <c:pt idx="203">
                  <c:v>3.66472</c:v>
                </c:pt>
                <c:pt idx="204">
                  <c:v>3.0214400000000001</c:v>
                </c:pt>
                <c:pt idx="205">
                  <c:v>8.0311900000000005</c:v>
                </c:pt>
                <c:pt idx="206">
                  <c:v>3.7426900000000001</c:v>
                </c:pt>
                <c:pt idx="207">
                  <c:v>5.2436600000000002</c:v>
                </c:pt>
                <c:pt idx="208">
                  <c:v>4.8537999999999997</c:v>
                </c:pt>
                <c:pt idx="209">
                  <c:v>5.4775799999999997</c:v>
                </c:pt>
                <c:pt idx="210">
                  <c:v>4.4444400000000002</c:v>
                </c:pt>
                <c:pt idx="211">
                  <c:v>5.4191000000000003</c:v>
                </c:pt>
                <c:pt idx="212">
                  <c:v>2.3976600000000001</c:v>
                </c:pt>
                <c:pt idx="213">
                  <c:v>4.3469800000000003</c:v>
                </c:pt>
                <c:pt idx="214">
                  <c:v>4.3274900000000001</c:v>
                </c:pt>
                <c:pt idx="215">
                  <c:v>4.6978600000000004</c:v>
                </c:pt>
                <c:pt idx="216">
                  <c:v>6.7446400000000004</c:v>
                </c:pt>
                <c:pt idx="217">
                  <c:v>4.3859599999999999</c:v>
                </c:pt>
                <c:pt idx="218">
                  <c:v>4.6978600000000004</c:v>
                </c:pt>
                <c:pt idx="219">
                  <c:v>5.39961</c:v>
                </c:pt>
                <c:pt idx="220">
                  <c:v>4.2300199999999997</c:v>
                </c:pt>
                <c:pt idx="221">
                  <c:v>4.8148099999999996</c:v>
                </c:pt>
                <c:pt idx="222">
                  <c:v>4.7953200000000002</c:v>
                </c:pt>
                <c:pt idx="223">
                  <c:v>4.0155900000000004</c:v>
                </c:pt>
                <c:pt idx="224">
                  <c:v>6.8226100000000001</c:v>
                </c:pt>
                <c:pt idx="225">
                  <c:v>5.22417</c:v>
                </c:pt>
                <c:pt idx="226">
                  <c:v>2.9239799999999998</c:v>
                </c:pt>
                <c:pt idx="227">
                  <c:v>3.6452200000000001</c:v>
                </c:pt>
                <c:pt idx="228">
                  <c:v>5.8089700000000004</c:v>
                </c:pt>
                <c:pt idx="229">
                  <c:v>4.6783599999999996</c:v>
                </c:pt>
                <c:pt idx="230">
                  <c:v>6.15984</c:v>
                </c:pt>
                <c:pt idx="231">
                  <c:v>5.7894699999999997</c:v>
                </c:pt>
                <c:pt idx="232">
                  <c:v>4.5029199999999996</c:v>
                </c:pt>
                <c:pt idx="233">
                  <c:v>4.6393800000000001</c:v>
                </c:pt>
                <c:pt idx="234">
                  <c:v>5.4386000000000001</c:v>
                </c:pt>
                <c:pt idx="235">
                  <c:v>4.4249499999999999</c:v>
                </c:pt>
                <c:pt idx="236">
                  <c:v>4.5224200000000003</c:v>
                </c:pt>
                <c:pt idx="237">
                  <c:v>4.5224200000000003</c:v>
                </c:pt>
                <c:pt idx="238">
                  <c:v>4.6198800000000002</c:v>
                </c:pt>
                <c:pt idx="239">
                  <c:v>3.4892799999999999</c:v>
                </c:pt>
                <c:pt idx="240">
                  <c:v>3.21637</c:v>
                </c:pt>
                <c:pt idx="241">
                  <c:v>4.60039</c:v>
                </c:pt>
                <c:pt idx="242">
                  <c:v>4.6978600000000004</c:v>
                </c:pt>
                <c:pt idx="243">
                  <c:v>3.8596499999999998</c:v>
                </c:pt>
                <c:pt idx="244">
                  <c:v>4.0350900000000003</c:v>
                </c:pt>
                <c:pt idx="245">
                  <c:v>5.1267100000000001</c:v>
                </c:pt>
                <c:pt idx="246">
                  <c:v>3.5477599999999998</c:v>
                </c:pt>
                <c:pt idx="247">
                  <c:v>4.6198800000000002</c:v>
                </c:pt>
                <c:pt idx="248">
                  <c:v>4.9707600000000003</c:v>
                </c:pt>
                <c:pt idx="249">
                  <c:v>7.5438599999999996</c:v>
                </c:pt>
                <c:pt idx="250">
                  <c:v>5.2436600000000002</c:v>
                </c:pt>
                <c:pt idx="251">
                  <c:v>6.8226100000000001</c:v>
                </c:pt>
                <c:pt idx="252">
                  <c:v>4.3274900000000001</c:v>
                </c:pt>
                <c:pt idx="253">
                  <c:v>6.3742700000000001</c:v>
                </c:pt>
                <c:pt idx="254">
                  <c:v>4.8927899999999998</c:v>
                </c:pt>
                <c:pt idx="255">
                  <c:v>3.56725</c:v>
                </c:pt>
                <c:pt idx="256">
                  <c:v>4.0545799999999996</c:v>
                </c:pt>
                <c:pt idx="257">
                  <c:v>4.4834300000000002</c:v>
                </c:pt>
                <c:pt idx="258">
                  <c:v>3.1968800000000002</c:v>
                </c:pt>
                <c:pt idx="259">
                  <c:v>5.4386000000000001</c:v>
                </c:pt>
                <c:pt idx="260">
                  <c:v>5.3411299999999997</c:v>
                </c:pt>
                <c:pt idx="261">
                  <c:v>4.3079900000000002</c:v>
                </c:pt>
                <c:pt idx="262">
                  <c:v>3.87914</c:v>
                </c:pt>
                <c:pt idx="263">
                  <c:v>4.0545799999999996</c:v>
                </c:pt>
                <c:pt idx="264">
                  <c:v>2.1637400000000002</c:v>
                </c:pt>
                <c:pt idx="265">
                  <c:v>3.5867399999999998</c:v>
                </c:pt>
                <c:pt idx="266">
                  <c:v>3.87914</c:v>
                </c:pt>
                <c:pt idx="267">
                  <c:v>5.4191000000000003</c:v>
                </c:pt>
                <c:pt idx="268">
                  <c:v>3.1773899999999999</c:v>
                </c:pt>
                <c:pt idx="269">
                  <c:v>3.6842100000000002</c:v>
                </c:pt>
                <c:pt idx="270">
                  <c:v>5.4970800000000004</c:v>
                </c:pt>
                <c:pt idx="271">
                  <c:v>3.66472</c:v>
                </c:pt>
                <c:pt idx="272">
                  <c:v>7.2124800000000002</c:v>
                </c:pt>
                <c:pt idx="273">
                  <c:v>6.2573100000000004</c:v>
                </c:pt>
                <c:pt idx="274">
                  <c:v>6.33528</c:v>
                </c:pt>
                <c:pt idx="275">
                  <c:v>3.7621799999999999</c:v>
                </c:pt>
                <c:pt idx="276">
                  <c:v>4.8732899999999999</c:v>
                </c:pt>
                <c:pt idx="277">
                  <c:v>6.5302100000000003</c:v>
                </c:pt>
                <c:pt idx="278">
                  <c:v>4.8537999999999997</c:v>
                </c:pt>
                <c:pt idx="279">
                  <c:v>6.1793399999999998</c:v>
                </c:pt>
                <c:pt idx="280">
                  <c:v>6.1793399999999998</c:v>
                </c:pt>
                <c:pt idx="281">
                  <c:v>3.0994199999999998</c:v>
                </c:pt>
                <c:pt idx="282">
                  <c:v>4.0155900000000004</c:v>
                </c:pt>
                <c:pt idx="283">
                  <c:v>4.1130599999999999</c:v>
                </c:pt>
                <c:pt idx="284">
                  <c:v>5.6335300000000004</c:v>
                </c:pt>
                <c:pt idx="285">
                  <c:v>4.1325500000000002</c:v>
                </c:pt>
                <c:pt idx="286">
                  <c:v>3.9571200000000002</c:v>
                </c:pt>
                <c:pt idx="287">
                  <c:v>4.5419099999999997</c:v>
                </c:pt>
                <c:pt idx="288">
                  <c:v>3.8596499999999998</c:v>
                </c:pt>
                <c:pt idx="289">
                  <c:v>4.9902499999999996</c:v>
                </c:pt>
                <c:pt idx="290">
                  <c:v>3.7621799999999999</c:v>
                </c:pt>
                <c:pt idx="291">
                  <c:v>5.4580900000000003</c:v>
                </c:pt>
                <c:pt idx="292">
                  <c:v>5.0487299999999999</c:v>
                </c:pt>
                <c:pt idx="293">
                  <c:v>3.39181</c:v>
                </c:pt>
                <c:pt idx="294">
                  <c:v>4.5808999999999997</c:v>
                </c:pt>
                <c:pt idx="295">
                  <c:v>4.4444400000000002</c:v>
                </c:pt>
                <c:pt idx="296">
                  <c:v>4.2105300000000003</c:v>
                </c:pt>
                <c:pt idx="297">
                  <c:v>5.4191000000000003</c:v>
                </c:pt>
                <c:pt idx="298">
                  <c:v>4.8927899999999998</c:v>
                </c:pt>
                <c:pt idx="299">
                  <c:v>4.4054599999999997</c:v>
                </c:pt>
                <c:pt idx="300">
                  <c:v>3.5087700000000002</c:v>
                </c:pt>
                <c:pt idx="301">
                  <c:v>5.7894699999999997</c:v>
                </c:pt>
                <c:pt idx="302">
                  <c:v>4.7563399999999998</c:v>
                </c:pt>
                <c:pt idx="303">
                  <c:v>2.94347</c:v>
                </c:pt>
                <c:pt idx="304">
                  <c:v>6.8226100000000001</c:v>
                </c:pt>
                <c:pt idx="305">
                  <c:v>5.9844099999999996</c:v>
                </c:pt>
                <c:pt idx="306">
                  <c:v>3.84016</c:v>
                </c:pt>
                <c:pt idx="307">
                  <c:v>4.2300199999999997</c:v>
                </c:pt>
                <c:pt idx="308">
                  <c:v>4.5808999999999997</c:v>
                </c:pt>
                <c:pt idx="309">
                  <c:v>3.8596499999999998</c:v>
                </c:pt>
                <c:pt idx="310">
                  <c:v>3.66472</c:v>
                </c:pt>
                <c:pt idx="311">
                  <c:v>4.6198800000000002</c:v>
                </c:pt>
                <c:pt idx="312">
                  <c:v>2.3781699999999999</c:v>
                </c:pt>
                <c:pt idx="313">
                  <c:v>5.9844099999999996</c:v>
                </c:pt>
                <c:pt idx="314">
                  <c:v>3.2748499999999998</c:v>
                </c:pt>
                <c:pt idx="315">
                  <c:v>3.3723200000000002</c:v>
                </c:pt>
                <c:pt idx="316">
                  <c:v>2.94347</c:v>
                </c:pt>
                <c:pt idx="317">
                  <c:v>3.66472</c:v>
                </c:pt>
                <c:pt idx="318">
                  <c:v>4.3274900000000001</c:v>
                </c:pt>
                <c:pt idx="319">
                  <c:v>2.7485400000000002</c:v>
                </c:pt>
                <c:pt idx="320">
                  <c:v>4.4249499999999999</c:v>
                </c:pt>
                <c:pt idx="321">
                  <c:v>6.5692000000000004</c:v>
                </c:pt>
                <c:pt idx="322">
                  <c:v>6.0623800000000001</c:v>
                </c:pt>
                <c:pt idx="323">
                  <c:v>4.5029199999999996</c:v>
                </c:pt>
                <c:pt idx="324">
                  <c:v>6.3937600000000003</c:v>
                </c:pt>
                <c:pt idx="325">
                  <c:v>5.2436600000000002</c:v>
                </c:pt>
                <c:pt idx="326">
                  <c:v>5.2436600000000002</c:v>
                </c:pt>
                <c:pt idx="327">
                  <c:v>3.9571200000000002</c:v>
                </c:pt>
                <c:pt idx="328">
                  <c:v>5.1267100000000001</c:v>
                </c:pt>
                <c:pt idx="329">
                  <c:v>4.4834300000000002</c:v>
                </c:pt>
                <c:pt idx="330">
                  <c:v>6.1793399999999998</c:v>
                </c:pt>
                <c:pt idx="331">
                  <c:v>4.8927899999999998</c:v>
                </c:pt>
                <c:pt idx="332">
                  <c:v>4.2495099999999999</c:v>
                </c:pt>
                <c:pt idx="333">
                  <c:v>3.2943500000000001</c:v>
                </c:pt>
                <c:pt idx="334">
                  <c:v>6.9005799999999997</c:v>
                </c:pt>
                <c:pt idx="335">
                  <c:v>4.5808999999999997</c:v>
                </c:pt>
                <c:pt idx="336">
                  <c:v>3.5087700000000002</c:v>
                </c:pt>
                <c:pt idx="337">
                  <c:v>3.5867399999999998</c:v>
                </c:pt>
                <c:pt idx="338">
                  <c:v>4.77583</c:v>
                </c:pt>
                <c:pt idx="339">
                  <c:v>6.7446400000000004</c:v>
                </c:pt>
                <c:pt idx="340">
                  <c:v>3.84016</c:v>
                </c:pt>
                <c:pt idx="341">
                  <c:v>3.6842100000000002</c:v>
                </c:pt>
                <c:pt idx="342">
                  <c:v>4.2105300000000003</c:v>
                </c:pt>
                <c:pt idx="343">
                  <c:v>5.8284599999999998</c:v>
                </c:pt>
                <c:pt idx="344">
                  <c:v>4.5224200000000003</c:v>
                </c:pt>
                <c:pt idx="345">
                  <c:v>4.5029199999999996</c:v>
                </c:pt>
                <c:pt idx="346">
                  <c:v>2.8070200000000001</c:v>
                </c:pt>
                <c:pt idx="347">
                  <c:v>2.9239799999999998</c:v>
                </c:pt>
                <c:pt idx="348">
                  <c:v>5.9259300000000001</c:v>
                </c:pt>
                <c:pt idx="349">
                  <c:v>4.6978600000000004</c:v>
                </c:pt>
                <c:pt idx="350">
                  <c:v>4.6198800000000002</c:v>
                </c:pt>
                <c:pt idx="351">
                  <c:v>6.33528</c:v>
                </c:pt>
                <c:pt idx="352">
                  <c:v>3.1189100000000001</c:v>
                </c:pt>
                <c:pt idx="353">
                  <c:v>3.52827</c:v>
                </c:pt>
                <c:pt idx="354">
                  <c:v>3.7621799999999999</c:v>
                </c:pt>
                <c:pt idx="355">
                  <c:v>5.3411299999999997</c:v>
                </c:pt>
                <c:pt idx="356">
                  <c:v>3.66472</c:v>
                </c:pt>
                <c:pt idx="357">
                  <c:v>6.4522399999999998</c:v>
                </c:pt>
                <c:pt idx="358">
                  <c:v>6.4327500000000004</c:v>
                </c:pt>
                <c:pt idx="359">
                  <c:v>3.2748499999999998</c:v>
                </c:pt>
                <c:pt idx="360">
                  <c:v>5.6335300000000004</c:v>
                </c:pt>
                <c:pt idx="361">
                  <c:v>3.4697900000000002</c:v>
                </c:pt>
                <c:pt idx="362">
                  <c:v>5.0487299999999999</c:v>
                </c:pt>
                <c:pt idx="363">
                  <c:v>5.3411299999999997</c:v>
                </c:pt>
                <c:pt idx="364">
                  <c:v>4.9707600000000003</c:v>
                </c:pt>
                <c:pt idx="365">
                  <c:v>4.4054599999999997</c:v>
                </c:pt>
                <c:pt idx="366">
                  <c:v>4.0350900000000003</c:v>
                </c:pt>
                <c:pt idx="367">
                  <c:v>3.56725</c:v>
                </c:pt>
                <c:pt idx="368">
                  <c:v>2.04678</c:v>
                </c:pt>
                <c:pt idx="369">
                  <c:v>4.0545799999999996</c:v>
                </c:pt>
                <c:pt idx="370">
                  <c:v>4.5613999999999999</c:v>
                </c:pt>
                <c:pt idx="371">
                  <c:v>4.1325500000000002</c:v>
                </c:pt>
                <c:pt idx="372">
                  <c:v>5.6140400000000001</c:v>
                </c:pt>
                <c:pt idx="373">
                  <c:v>3.6452200000000001</c:v>
                </c:pt>
                <c:pt idx="374">
                  <c:v>4.2495099999999999</c:v>
                </c:pt>
                <c:pt idx="375">
                  <c:v>4.1325500000000002</c:v>
                </c:pt>
                <c:pt idx="376">
                  <c:v>4.4054599999999997</c:v>
                </c:pt>
                <c:pt idx="377">
                  <c:v>4.5029199999999996</c:v>
                </c:pt>
                <c:pt idx="378">
                  <c:v>4.7953200000000002</c:v>
                </c:pt>
                <c:pt idx="379">
                  <c:v>4.8148099999999996</c:v>
                </c:pt>
                <c:pt idx="380">
                  <c:v>5.1656899999999997</c:v>
                </c:pt>
                <c:pt idx="381">
                  <c:v>3.2943500000000001</c:v>
                </c:pt>
                <c:pt idx="382">
                  <c:v>6.0818700000000003</c:v>
                </c:pt>
                <c:pt idx="383">
                  <c:v>4.9512700000000001</c:v>
                </c:pt>
                <c:pt idx="384">
                  <c:v>5.5165699999999998</c:v>
                </c:pt>
                <c:pt idx="385">
                  <c:v>5.7894699999999997</c:v>
                </c:pt>
                <c:pt idx="386">
                  <c:v>4.77583</c:v>
                </c:pt>
                <c:pt idx="387">
                  <c:v>3.9376199999999999</c:v>
                </c:pt>
                <c:pt idx="388">
                  <c:v>3.5087700000000002</c:v>
                </c:pt>
                <c:pt idx="389">
                  <c:v>5.4580900000000003</c:v>
                </c:pt>
                <c:pt idx="390">
                  <c:v>3.21637</c:v>
                </c:pt>
                <c:pt idx="391">
                  <c:v>4.4054599999999997</c:v>
                </c:pt>
                <c:pt idx="392">
                  <c:v>3.1773899999999999</c:v>
                </c:pt>
                <c:pt idx="393">
                  <c:v>3.66472</c:v>
                </c:pt>
                <c:pt idx="394">
                  <c:v>3.0214400000000001</c:v>
                </c:pt>
                <c:pt idx="395">
                  <c:v>3.9376199999999999</c:v>
                </c:pt>
                <c:pt idx="396">
                  <c:v>4.4249499999999999</c:v>
                </c:pt>
                <c:pt idx="397">
                  <c:v>5.2631600000000001</c:v>
                </c:pt>
                <c:pt idx="398">
                  <c:v>4.1325500000000002</c:v>
                </c:pt>
                <c:pt idx="399">
                  <c:v>5.0682299999999998</c:v>
                </c:pt>
                <c:pt idx="400">
                  <c:v>5.6335300000000004</c:v>
                </c:pt>
                <c:pt idx="401">
                  <c:v>4.60039</c:v>
                </c:pt>
                <c:pt idx="402">
                  <c:v>5.2826500000000003</c:v>
                </c:pt>
                <c:pt idx="403">
                  <c:v>6.0623800000000001</c:v>
                </c:pt>
                <c:pt idx="404">
                  <c:v>5.2436600000000002</c:v>
                </c:pt>
                <c:pt idx="405">
                  <c:v>6.4522399999999998</c:v>
                </c:pt>
                <c:pt idx="406">
                  <c:v>5.3411299999999997</c:v>
                </c:pt>
                <c:pt idx="407">
                  <c:v>3.84016</c:v>
                </c:pt>
                <c:pt idx="408">
                  <c:v>4.8343100000000003</c:v>
                </c:pt>
                <c:pt idx="409">
                  <c:v>4.4054599999999997</c:v>
                </c:pt>
                <c:pt idx="410">
                  <c:v>4.6978600000000004</c:v>
                </c:pt>
                <c:pt idx="411">
                  <c:v>4.0740699999999999</c:v>
                </c:pt>
                <c:pt idx="412">
                  <c:v>4.5224200000000003</c:v>
                </c:pt>
                <c:pt idx="413">
                  <c:v>3.5867399999999998</c:v>
                </c:pt>
                <c:pt idx="414">
                  <c:v>3.2943500000000001</c:v>
                </c:pt>
                <c:pt idx="415">
                  <c:v>5.3411299999999997</c:v>
                </c:pt>
                <c:pt idx="416">
                  <c:v>7.3294300000000003</c:v>
                </c:pt>
                <c:pt idx="417">
                  <c:v>4.0740699999999999</c:v>
                </c:pt>
                <c:pt idx="418">
                  <c:v>3.21637</c:v>
                </c:pt>
                <c:pt idx="419">
                  <c:v>3.6842100000000002</c:v>
                </c:pt>
                <c:pt idx="420">
                  <c:v>2.7290399999999999</c:v>
                </c:pt>
                <c:pt idx="421">
                  <c:v>7.1150099999999998</c:v>
                </c:pt>
                <c:pt idx="422">
                  <c:v>1.81287</c:v>
                </c:pt>
                <c:pt idx="423">
                  <c:v>3.4697900000000002</c:v>
                </c:pt>
                <c:pt idx="424">
                  <c:v>4.1325500000000002</c:v>
                </c:pt>
                <c:pt idx="425">
                  <c:v>3.9571200000000002</c:v>
                </c:pt>
                <c:pt idx="426">
                  <c:v>5.1851900000000004</c:v>
                </c:pt>
                <c:pt idx="427">
                  <c:v>4.3274900000000001</c:v>
                </c:pt>
                <c:pt idx="428">
                  <c:v>3.87914</c:v>
                </c:pt>
                <c:pt idx="429">
                  <c:v>4.9512700000000001</c:v>
                </c:pt>
                <c:pt idx="430">
                  <c:v>5.6920099999999998</c:v>
                </c:pt>
                <c:pt idx="431">
                  <c:v>4.77583</c:v>
                </c:pt>
                <c:pt idx="432">
                  <c:v>3.2943500000000001</c:v>
                </c:pt>
                <c:pt idx="433">
                  <c:v>3.5867399999999998</c:v>
                </c:pt>
                <c:pt idx="434">
                  <c:v>7.5828499999999996</c:v>
                </c:pt>
                <c:pt idx="435">
                  <c:v>4.2300199999999997</c:v>
                </c:pt>
                <c:pt idx="436">
                  <c:v>4.60039</c:v>
                </c:pt>
                <c:pt idx="437">
                  <c:v>4.0350900000000003</c:v>
                </c:pt>
                <c:pt idx="438">
                  <c:v>4.5419099999999997</c:v>
                </c:pt>
                <c:pt idx="439">
                  <c:v>4.2300199999999997</c:v>
                </c:pt>
                <c:pt idx="440">
                  <c:v>4.2495099999999999</c:v>
                </c:pt>
                <c:pt idx="441">
                  <c:v>2.5731000000000002</c:v>
                </c:pt>
                <c:pt idx="442">
                  <c:v>4.0350900000000003</c:v>
                </c:pt>
                <c:pt idx="443">
                  <c:v>3.21637</c:v>
                </c:pt>
                <c:pt idx="444">
                  <c:v>2.94347</c:v>
                </c:pt>
                <c:pt idx="445">
                  <c:v>6.3937600000000003</c:v>
                </c:pt>
                <c:pt idx="446">
                  <c:v>4.8343100000000003</c:v>
                </c:pt>
                <c:pt idx="447">
                  <c:v>4.8148099999999996</c:v>
                </c:pt>
                <c:pt idx="448">
                  <c:v>5.0682299999999998</c:v>
                </c:pt>
                <c:pt idx="449">
                  <c:v>4.4444400000000002</c:v>
                </c:pt>
                <c:pt idx="450">
                  <c:v>4.7173499999999997</c:v>
                </c:pt>
                <c:pt idx="451">
                  <c:v>5.7115</c:v>
                </c:pt>
                <c:pt idx="452">
                  <c:v>5.0487299999999999</c:v>
                </c:pt>
                <c:pt idx="453">
                  <c:v>4.4054599999999997</c:v>
                </c:pt>
                <c:pt idx="454">
                  <c:v>3.9376199999999999</c:v>
                </c:pt>
                <c:pt idx="455">
                  <c:v>5.6920099999999998</c:v>
                </c:pt>
                <c:pt idx="456">
                  <c:v>4.1715400000000002</c:v>
                </c:pt>
                <c:pt idx="457">
                  <c:v>4.4054599999999997</c:v>
                </c:pt>
                <c:pt idx="458">
                  <c:v>2.8265099999999999</c:v>
                </c:pt>
                <c:pt idx="459">
                  <c:v>4.46394</c:v>
                </c:pt>
                <c:pt idx="460">
                  <c:v>5.3411299999999997</c:v>
                </c:pt>
                <c:pt idx="461">
                  <c:v>5.3021399999999996</c:v>
                </c:pt>
                <c:pt idx="462">
                  <c:v>3.1189100000000001</c:v>
                </c:pt>
                <c:pt idx="463">
                  <c:v>4.6198800000000002</c:v>
                </c:pt>
                <c:pt idx="464">
                  <c:v>4.8732899999999999</c:v>
                </c:pt>
                <c:pt idx="465">
                  <c:v>4.3859599999999999</c:v>
                </c:pt>
                <c:pt idx="466">
                  <c:v>6.8810900000000004</c:v>
                </c:pt>
                <c:pt idx="467">
                  <c:v>5.5165699999999998</c:v>
                </c:pt>
                <c:pt idx="468">
                  <c:v>5.2436600000000002</c:v>
                </c:pt>
                <c:pt idx="469">
                  <c:v>5.4386000000000001</c:v>
                </c:pt>
                <c:pt idx="470">
                  <c:v>4.1130599999999999</c:v>
                </c:pt>
                <c:pt idx="471">
                  <c:v>4.2300199999999997</c:v>
                </c:pt>
                <c:pt idx="472">
                  <c:v>5.3216400000000004</c:v>
                </c:pt>
                <c:pt idx="473">
                  <c:v>5.5945400000000003</c:v>
                </c:pt>
                <c:pt idx="474">
                  <c:v>3.3723200000000002</c:v>
                </c:pt>
                <c:pt idx="475">
                  <c:v>4.5419099999999997</c:v>
                </c:pt>
                <c:pt idx="476">
                  <c:v>5.4386000000000001</c:v>
                </c:pt>
                <c:pt idx="477">
                  <c:v>5.6335300000000004</c:v>
                </c:pt>
                <c:pt idx="478">
                  <c:v>5.9259300000000001</c:v>
                </c:pt>
                <c:pt idx="479">
                  <c:v>3.4892799999999999</c:v>
                </c:pt>
                <c:pt idx="480">
                  <c:v>5.6335300000000004</c:v>
                </c:pt>
                <c:pt idx="481">
                  <c:v>6.7446400000000004</c:v>
                </c:pt>
                <c:pt idx="482">
                  <c:v>5.3216400000000004</c:v>
                </c:pt>
                <c:pt idx="483">
                  <c:v>4.8927899999999998</c:v>
                </c:pt>
                <c:pt idx="484">
                  <c:v>5.22417</c:v>
                </c:pt>
                <c:pt idx="485">
                  <c:v>4.4249499999999999</c:v>
                </c:pt>
                <c:pt idx="486">
                  <c:v>4.8537999999999997</c:v>
                </c:pt>
                <c:pt idx="487">
                  <c:v>5.3411299999999997</c:v>
                </c:pt>
                <c:pt idx="488">
                  <c:v>3.66472</c:v>
                </c:pt>
                <c:pt idx="489">
                  <c:v>3.5867399999999998</c:v>
                </c:pt>
                <c:pt idx="490">
                  <c:v>3.9376199999999999</c:v>
                </c:pt>
                <c:pt idx="491">
                  <c:v>6.5886899999999997</c:v>
                </c:pt>
                <c:pt idx="492">
                  <c:v>4.9902499999999996</c:v>
                </c:pt>
                <c:pt idx="493">
                  <c:v>3.8596499999999998</c:v>
                </c:pt>
                <c:pt idx="494">
                  <c:v>4.6783599999999996</c:v>
                </c:pt>
                <c:pt idx="495">
                  <c:v>4.60039</c:v>
                </c:pt>
                <c:pt idx="496">
                  <c:v>3.84016</c:v>
                </c:pt>
                <c:pt idx="497">
                  <c:v>4.4444400000000002</c:v>
                </c:pt>
                <c:pt idx="498">
                  <c:v>5.0682299999999998</c:v>
                </c:pt>
                <c:pt idx="499">
                  <c:v>3.7426900000000001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1-43A8-80CD-388B51A3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672239"/>
        <c:axId val="933667247"/>
      </c:scatterChart>
      <c:valAx>
        <c:axId val="93367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933667247"/>
        <c:crosses val="autoZero"/>
        <c:crossBetween val="midCat"/>
      </c:valAx>
      <c:valAx>
        <c:axId val="93366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93367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</xdr:row>
      <xdr:rowOff>25400</xdr:rowOff>
    </xdr:from>
    <xdr:to>
      <xdr:col>12</xdr:col>
      <xdr:colOff>584200</xdr:colOff>
      <xdr:row>27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3DB241-3EA7-491E-A760-2A5C95CED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346363</xdr:colOff>
      <xdr:row>1</xdr:row>
      <xdr:rowOff>0</xdr:rowOff>
    </xdr:from>
    <xdr:to>
      <xdr:col>28</xdr:col>
      <xdr:colOff>219364</xdr:colOff>
      <xdr:row>29</xdr:row>
      <xdr:rowOff>150092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22D003D-6ED0-4901-B962-E09F038E7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438727</xdr:colOff>
      <xdr:row>1</xdr:row>
      <xdr:rowOff>11546</xdr:rowOff>
    </xdr:from>
    <xdr:to>
      <xdr:col>17</xdr:col>
      <xdr:colOff>334817</xdr:colOff>
      <xdr:row>32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0ED08A-BA06-4DA7-B90A-4E5BF72C5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161636</xdr:colOff>
      <xdr:row>34</xdr:row>
      <xdr:rowOff>46182</xdr:rowOff>
    </xdr:from>
    <xdr:to>
      <xdr:col>17</xdr:col>
      <xdr:colOff>57726</xdr:colOff>
      <xdr:row>65</xdr:row>
      <xdr:rowOff>161636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11B1A17-2BBB-4998-A78D-6DC9BABA1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CDD1C-2A64-4BB0-AD75-078F8C0E5D13}">
  <dimension ref="A1:D501"/>
  <sheetViews>
    <sheetView workbookViewId="0">
      <selection activeCell="I29" sqref="I29"/>
    </sheetView>
  </sheetViews>
  <sheetFormatPr defaultRowHeight="14.5" x14ac:dyDescent="0.35"/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>
        <v>20</v>
      </c>
      <c r="B2">
        <v>13.508800000000001</v>
      </c>
      <c r="C2">
        <v>13.508800000000001</v>
      </c>
      <c r="D2">
        <v>165</v>
      </c>
    </row>
    <row r="3" spans="1:4" x14ac:dyDescent="0.35">
      <c r="A3">
        <v>120</v>
      </c>
      <c r="B3">
        <v>9.4736799999999999</v>
      </c>
      <c r="C3">
        <v>9.4736799999999999</v>
      </c>
      <c r="D3">
        <v>472</v>
      </c>
    </row>
    <row r="4" spans="1:4" x14ac:dyDescent="0.35">
      <c r="A4">
        <v>220</v>
      </c>
      <c r="B4">
        <v>7.7972700000000001</v>
      </c>
      <c r="C4">
        <v>7.7972700000000001</v>
      </c>
      <c r="D4">
        <v>660</v>
      </c>
    </row>
    <row r="5" spans="1:4" x14ac:dyDescent="0.35">
      <c r="A5">
        <v>320</v>
      </c>
      <c r="B5">
        <v>7.1150099999999998</v>
      </c>
      <c r="C5">
        <v>7.1150099999999998</v>
      </c>
      <c r="D5">
        <v>959.5</v>
      </c>
    </row>
    <row r="6" spans="1:4" x14ac:dyDescent="0.35">
      <c r="A6">
        <v>420</v>
      </c>
      <c r="B6">
        <v>6.4327500000000004</v>
      </c>
      <c r="C6">
        <v>6.4327500000000004</v>
      </c>
      <c r="D6">
        <v>1425.5</v>
      </c>
    </row>
    <row r="7" spans="1:4" x14ac:dyDescent="0.35">
      <c r="A7">
        <v>520</v>
      </c>
      <c r="B7">
        <v>5.9844099999999996</v>
      </c>
      <c r="C7">
        <v>5.9844099999999996</v>
      </c>
      <c r="D7">
        <v>1845.5</v>
      </c>
    </row>
    <row r="8" spans="1:4" x14ac:dyDescent="0.35">
      <c r="A8">
        <v>620</v>
      </c>
      <c r="B8">
        <v>6.2183200000000003</v>
      </c>
      <c r="C8">
        <v>6.2183200000000003</v>
      </c>
      <c r="D8">
        <v>1909.5</v>
      </c>
    </row>
    <row r="9" spans="1:4" x14ac:dyDescent="0.35">
      <c r="A9">
        <v>720</v>
      </c>
      <c r="B9">
        <v>5.7309900000000003</v>
      </c>
      <c r="C9">
        <v>5.7309900000000003</v>
      </c>
      <c r="D9">
        <v>3246</v>
      </c>
    </row>
    <row r="10" spans="1:4" x14ac:dyDescent="0.35">
      <c r="A10">
        <v>820</v>
      </c>
      <c r="B10">
        <v>6.2962999999999996</v>
      </c>
      <c r="C10">
        <v>6.2962999999999996</v>
      </c>
      <c r="D10">
        <v>2502.5</v>
      </c>
    </row>
    <row r="11" spans="1:4" x14ac:dyDescent="0.35">
      <c r="A11">
        <v>920</v>
      </c>
      <c r="B11">
        <v>5.5555599999999998</v>
      </c>
      <c r="C11">
        <v>5.5555599999999998</v>
      </c>
      <c r="D11">
        <v>2746.5</v>
      </c>
    </row>
    <row r="12" spans="1:4" x14ac:dyDescent="0.35">
      <c r="A12">
        <v>1020</v>
      </c>
      <c r="B12">
        <v>3.04094</v>
      </c>
      <c r="C12">
        <v>3.04094</v>
      </c>
      <c r="D12">
        <v>3067.5</v>
      </c>
    </row>
    <row r="13" spans="1:4" x14ac:dyDescent="0.35">
      <c r="A13">
        <v>1120</v>
      </c>
      <c r="B13">
        <v>4.5613999999999999</v>
      </c>
      <c r="C13">
        <v>4.5613999999999999</v>
      </c>
      <c r="D13">
        <v>3378</v>
      </c>
    </row>
    <row r="14" spans="1:4" x14ac:dyDescent="0.35">
      <c r="A14">
        <v>1220</v>
      </c>
      <c r="B14">
        <v>5.6140400000000001</v>
      </c>
      <c r="C14">
        <v>5.6140400000000001</v>
      </c>
      <c r="D14">
        <v>3702.5</v>
      </c>
    </row>
    <row r="15" spans="1:4" x14ac:dyDescent="0.35">
      <c r="A15">
        <v>1320</v>
      </c>
      <c r="B15">
        <v>4.3469800000000003</v>
      </c>
      <c r="C15">
        <v>4.3469800000000003</v>
      </c>
      <c r="D15">
        <v>3959</v>
      </c>
    </row>
    <row r="16" spans="1:4" x14ac:dyDescent="0.35">
      <c r="A16">
        <v>1420</v>
      </c>
      <c r="B16">
        <v>5.3801199999999998</v>
      </c>
      <c r="C16">
        <v>5.3801199999999998</v>
      </c>
      <c r="D16">
        <v>4255.5</v>
      </c>
    </row>
    <row r="17" spans="1:4" x14ac:dyDescent="0.35">
      <c r="A17">
        <v>1520</v>
      </c>
      <c r="B17">
        <v>6.7641299999999998</v>
      </c>
      <c r="C17">
        <v>6.7641299999999998</v>
      </c>
      <c r="D17">
        <v>6804.5</v>
      </c>
    </row>
    <row r="18" spans="1:4" x14ac:dyDescent="0.35">
      <c r="A18">
        <v>1620</v>
      </c>
      <c r="B18">
        <v>4.0740699999999999</v>
      </c>
      <c r="C18">
        <v>4.0740699999999999</v>
      </c>
      <c r="D18">
        <v>4885.5</v>
      </c>
    </row>
    <row r="19" spans="1:4" x14ac:dyDescent="0.35">
      <c r="A19">
        <v>1720</v>
      </c>
      <c r="B19">
        <v>5.3606199999999999</v>
      </c>
      <c r="C19">
        <v>5.3606199999999999</v>
      </c>
      <c r="D19">
        <v>5189.5</v>
      </c>
    </row>
    <row r="20" spans="1:4" x14ac:dyDescent="0.35">
      <c r="A20">
        <v>1820</v>
      </c>
      <c r="B20">
        <v>7.4074099999999996</v>
      </c>
      <c r="C20">
        <v>7.4074099999999996</v>
      </c>
      <c r="D20">
        <v>5345</v>
      </c>
    </row>
    <row r="21" spans="1:4" x14ac:dyDescent="0.35">
      <c r="A21">
        <v>1920</v>
      </c>
      <c r="B21">
        <v>4.6393800000000001</v>
      </c>
      <c r="C21">
        <v>4.6393800000000001</v>
      </c>
      <c r="D21">
        <v>5775.5</v>
      </c>
    </row>
    <row r="22" spans="1:4" x14ac:dyDescent="0.35">
      <c r="A22">
        <v>2020</v>
      </c>
      <c r="B22">
        <v>5.3606199999999999</v>
      </c>
      <c r="C22">
        <v>5.3606199999999999</v>
      </c>
      <c r="D22">
        <v>6125</v>
      </c>
    </row>
    <row r="23" spans="1:4" x14ac:dyDescent="0.35">
      <c r="A23">
        <v>2120</v>
      </c>
      <c r="B23">
        <v>6.1208600000000004</v>
      </c>
      <c r="C23">
        <v>6.1208600000000004</v>
      </c>
      <c r="D23">
        <v>6172</v>
      </c>
    </row>
    <row r="24" spans="1:4" x14ac:dyDescent="0.35">
      <c r="A24">
        <v>2220</v>
      </c>
      <c r="B24">
        <v>3.3138399999999999</v>
      </c>
      <c r="C24">
        <v>3.3138399999999999</v>
      </c>
      <c r="D24">
        <v>6488</v>
      </c>
    </row>
    <row r="25" spans="1:4" x14ac:dyDescent="0.35">
      <c r="A25">
        <v>2320</v>
      </c>
      <c r="B25">
        <v>5.8089700000000004</v>
      </c>
      <c r="C25">
        <v>5.8089700000000004</v>
      </c>
      <c r="D25">
        <v>6654</v>
      </c>
    </row>
    <row r="26" spans="1:4" x14ac:dyDescent="0.35">
      <c r="A26">
        <v>2420</v>
      </c>
      <c r="B26">
        <v>7.5243700000000002</v>
      </c>
      <c r="C26">
        <v>7.5243700000000002</v>
      </c>
      <c r="D26">
        <v>7337.5</v>
      </c>
    </row>
    <row r="27" spans="1:4" x14ac:dyDescent="0.35">
      <c r="A27">
        <v>2520</v>
      </c>
      <c r="B27">
        <v>4.9902499999999996</v>
      </c>
      <c r="C27">
        <v>4.9902499999999996</v>
      </c>
      <c r="D27">
        <v>7410</v>
      </c>
    </row>
    <row r="28" spans="1:4" x14ac:dyDescent="0.35">
      <c r="A28">
        <v>2620</v>
      </c>
      <c r="B28">
        <v>4.1130599999999999</v>
      </c>
      <c r="C28">
        <v>4.1130599999999999</v>
      </c>
      <c r="D28">
        <v>8657.5</v>
      </c>
    </row>
    <row r="29" spans="1:4" x14ac:dyDescent="0.35">
      <c r="A29">
        <v>2720</v>
      </c>
      <c r="B29">
        <v>6.9200799999999996</v>
      </c>
      <c r="C29">
        <v>6.9200799999999996</v>
      </c>
      <c r="D29">
        <v>7938</v>
      </c>
    </row>
    <row r="30" spans="1:4" x14ac:dyDescent="0.35">
      <c r="A30">
        <v>2820</v>
      </c>
      <c r="B30">
        <v>4.0740699999999999</v>
      </c>
      <c r="C30">
        <v>4.0740699999999999</v>
      </c>
      <c r="D30">
        <v>7996.5</v>
      </c>
    </row>
    <row r="31" spans="1:4" x14ac:dyDescent="0.35">
      <c r="A31">
        <v>2920</v>
      </c>
      <c r="B31">
        <v>3.6257299999999999</v>
      </c>
      <c r="C31">
        <v>3.6257299999999999</v>
      </c>
      <c r="D31">
        <v>8848</v>
      </c>
    </row>
    <row r="32" spans="1:4" x14ac:dyDescent="0.35">
      <c r="A32">
        <v>3020</v>
      </c>
      <c r="B32">
        <v>3.6842100000000002</v>
      </c>
      <c r="C32">
        <v>3.6842100000000002</v>
      </c>
      <c r="D32">
        <v>8786.5</v>
      </c>
    </row>
    <row r="33" spans="1:4" x14ac:dyDescent="0.35">
      <c r="A33">
        <v>3120</v>
      </c>
      <c r="B33">
        <v>5.7894699999999997</v>
      </c>
      <c r="C33">
        <v>5.7894699999999997</v>
      </c>
      <c r="D33">
        <v>9273</v>
      </c>
    </row>
    <row r="34" spans="1:4" x14ac:dyDescent="0.35">
      <c r="A34">
        <v>3220</v>
      </c>
      <c r="B34">
        <v>5.2436600000000002</v>
      </c>
      <c r="C34">
        <v>5.2436600000000002</v>
      </c>
      <c r="D34">
        <v>9455.5</v>
      </c>
    </row>
    <row r="35" spans="1:4" x14ac:dyDescent="0.35">
      <c r="A35">
        <v>3320</v>
      </c>
      <c r="B35">
        <v>3.8011699999999999</v>
      </c>
      <c r="C35">
        <v>3.8011699999999999</v>
      </c>
      <c r="D35">
        <v>9693</v>
      </c>
    </row>
    <row r="36" spans="1:4" x14ac:dyDescent="0.35">
      <c r="A36">
        <v>3420</v>
      </c>
      <c r="B36">
        <v>4.8148099999999996</v>
      </c>
      <c r="C36">
        <v>4.8148099999999996</v>
      </c>
      <c r="D36">
        <v>15002.5</v>
      </c>
    </row>
    <row r="37" spans="1:4" x14ac:dyDescent="0.35">
      <c r="A37">
        <v>3520</v>
      </c>
      <c r="B37">
        <v>6.1403499999999998</v>
      </c>
      <c r="C37">
        <v>6.1403499999999998</v>
      </c>
      <c r="D37">
        <v>10498.5</v>
      </c>
    </row>
    <row r="38" spans="1:4" x14ac:dyDescent="0.35">
      <c r="A38">
        <v>3620</v>
      </c>
      <c r="B38">
        <v>5.1656899999999997</v>
      </c>
      <c r="C38">
        <v>5.1656899999999997</v>
      </c>
      <c r="D38">
        <v>10494.5</v>
      </c>
    </row>
    <row r="39" spans="1:4" x14ac:dyDescent="0.35">
      <c r="A39">
        <v>3720</v>
      </c>
      <c r="B39">
        <v>3.66472</v>
      </c>
      <c r="C39">
        <v>3.66472</v>
      </c>
      <c r="D39">
        <v>10936</v>
      </c>
    </row>
    <row r="40" spans="1:4" x14ac:dyDescent="0.35">
      <c r="A40">
        <v>3820</v>
      </c>
      <c r="B40">
        <v>3.8011699999999999</v>
      </c>
      <c r="C40">
        <v>3.8011699999999999</v>
      </c>
      <c r="D40">
        <v>11149.5</v>
      </c>
    </row>
    <row r="41" spans="1:4" x14ac:dyDescent="0.35">
      <c r="A41">
        <v>3920</v>
      </c>
      <c r="B41">
        <v>5.84795</v>
      </c>
      <c r="C41">
        <v>5.84795</v>
      </c>
      <c r="D41">
        <v>11579</v>
      </c>
    </row>
    <row r="42" spans="1:4" x14ac:dyDescent="0.35">
      <c r="A42">
        <v>4020</v>
      </c>
      <c r="B42">
        <v>4.5029199999999996</v>
      </c>
      <c r="C42">
        <v>4.5029199999999996</v>
      </c>
      <c r="D42">
        <v>12029.5</v>
      </c>
    </row>
    <row r="43" spans="1:4" x14ac:dyDescent="0.35">
      <c r="A43">
        <v>4120</v>
      </c>
      <c r="B43">
        <v>5.4580900000000003</v>
      </c>
      <c r="C43">
        <v>5.4580900000000003</v>
      </c>
      <c r="D43">
        <v>12136</v>
      </c>
    </row>
    <row r="44" spans="1:4" x14ac:dyDescent="0.35">
      <c r="A44">
        <v>4220</v>
      </c>
      <c r="B44">
        <v>3.87914</v>
      </c>
      <c r="C44">
        <v>3.87914</v>
      </c>
      <c r="D44">
        <v>13057</v>
      </c>
    </row>
    <row r="45" spans="1:4" x14ac:dyDescent="0.35">
      <c r="A45">
        <v>4320</v>
      </c>
      <c r="B45">
        <v>5.7699800000000003</v>
      </c>
      <c r="C45">
        <v>5.7699800000000003</v>
      </c>
      <c r="D45">
        <v>12837</v>
      </c>
    </row>
    <row r="46" spans="1:4" x14ac:dyDescent="0.35">
      <c r="A46">
        <v>4420</v>
      </c>
      <c r="B46">
        <v>4.1325500000000002</v>
      </c>
      <c r="C46">
        <v>4.1325500000000002</v>
      </c>
      <c r="D46">
        <v>12961.5</v>
      </c>
    </row>
    <row r="47" spans="1:4" x14ac:dyDescent="0.35">
      <c r="A47">
        <v>4520</v>
      </c>
      <c r="B47">
        <v>4.6978600000000004</v>
      </c>
      <c r="C47">
        <v>4.6978600000000004</v>
      </c>
      <c r="D47">
        <v>13323</v>
      </c>
    </row>
    <row r="48" spans="1:4" x14ac:dyDescent="0.35">
      <c r="A48">
        <v>4620</v>
      </c>
      <c r="B48">
        <v>5.2046799999999998</v>
      </c>
      <c r="C48">
        <v>5.2046799999999998</v>
      </c>
      <c r="D48">
        <v>13566</v>
      </c>
    </row>
    <row r="49" spans="1:4" x14ac:dyDescent="0.35">
      <c r="A49">
        <v>4720</v>
      </c>
      <c r="B49">
        <v>5.9064300000000003</v>
      </c>
      <c r="C49">
        <v>5.9064300000000003</v>
      </c>
      <c r="D49">
        <v>14248</v>
      </c>
    </row>
    <row r="50" spans="1:4" x14ac:dyDescent="0.35">
      <c r="A50">
        <v>4820</v>
      </c>
      <c r="B50">
        <v>3.6842100000000002</v>
      </c>
      <c r="C50">
        <v>3.6842100000000002</v>
      </c>
      <c r="D50">
        <v>21414.5</v>
      </c>
    </row>
    <row r="51" spans="1:4" x14ac:dyDescent="0.35">
      <c r="A51">
        <v>4920</v>
      </c>
      <c r="B51">
        <v>4.5029199999999996</v>
      </c>
      <c r="C51">
        <v>4.5029199999999996</v>
      </c>
      <c r="D51">
        <v>14367</v>
      </c>
    </row>
    <row r="52" spans="1:4" x14ac:dyDescent="0.35">
      <c r="A52">
        <v>5020</v>
      </c>
      <c r="B52">
        <v>4.4444400000000002</v>
      </c>
      <c r="C52">
        <v>4.4444400000000002</v>
      </c>
      <c r="D52">
        <v>14648</v>
      </c>
    </row>
    <row r="53" spans="1:4" x14ac:dyDescent="0.35">
      <c r="A53">
        <v>5120</v>
      </c>
      <c r="B53">
        <v>3.39181</v>
      </c>
      <c r="C53">
        <v>3.39181</v>
      </c>
      <c r="D53">
        <v>14975.5</v>
      </c>
    </row>
    <row r="54" spans="1:4" x14ac:dyDescent="0.35">
      <c r="A54">
        <v>5220</v>
      </c>
      <c r="B54">
        <v>5.2826500000000003</v>
      </c>
      <c r="C54">
        <v>5.2826500000000003</v>
      </c>
      <c r="D54">
        <v>15201</v>
      </c>
    </row>
    <row r="55" spans="1:4" x14ac:dyDescent="0.35">
      <c r="A55">
        <v>5320</v>
      </c>
      <c r="B55">
        <v>4.6783599999999996</v>
      </c>
      <c r="C55">
        <v>4.6783599999999996</v>
      </c>
      <c r="D55">
        <v>23422</v>
      </c>
    </row>
    <row r="56" spans="1:4" x14ac:dyDescent="0.35">
      <c r="A56">
        <v>5420</v>
      </c>
      <c r="B56">
        <v>5.5165699999999998</v>
      </c>
      <c r="C56">
        <v>5.5165699999999998</v>
      </c>
      <c r="D56">
        <v>16059</v>
      </c>
    </row>
    <row r="57" spans="1:4" x14ac:dyDescent="0.35">
      <c r="A57">
        <v>5520</v>
      </c>
      <c r="B57">
        <v>3.9961000000000002</v>
      </c>
      <c r="C57">
        <v>3.9961000000000002</v>
      </c>
      <c r="D57">
        <v>16580</v>
      </c>
    </row>
    <row r="58" spans="1:4" x14ac:dyDescent="0.35">
      <c r="A58">
        <v>5620</v>
      </c>
      <c r="B58">
        <v>4.0740699999999999</v>
      </c>
      <c r="C58">
        <v>4.0740699999999999</v>
      </c>
      <c r="D58">
        <v>16515.5</v>
      </c>
    </row>
    <row r="59" spans="1:4" x14ac:dyDescent="0.35">
      <c r="A59">
        <v>5720</v>
      </c>
      <c r="B59">
        <v>3.4697900000000002</v>
      </c>
      <c r="C59">
        <v>3.4697900000000002</v>
      </c>
      <c r="D59">
        <v>17246.5</v>
      </c>
    </row>
    <row r="60" spans="1:4" x14ac:dyDescent="0.35">
      <c r="A60">
        <v>5820</v>
      </c>
      <c r="B60">
        <v>4.7173499999999997</v>
      </c>
      <c r="C60">
        <v>4.7173499999999997</v>
      </c>
      <c r="D60">
        <v>17032</v>
      </c>
    </row>
    <row r="61" spans="1:4" x14ac:dyDescent="0.35">
      <c r="A61">
        <v>5920</v>
      </c>
      <c r="B61">
        <v>5.6335300000000004</v>
      </c>
      <c r="C61">
        <v>5.6335300000000004</v>
      </c>
      <c r="D61">
        <v>17281.5</v>
      </c>
    </row>
    <row r="62" spans="1:4" x14ac:dyDescent="0.35">
      <c r="A62">
        <v>6020</v>
      </c>
      <c r="B62">
        <v>4.3469800000000003</v>
      </c>
      <c r="C62">
        <v>4.3469800000000003</v>
      </c>
      <c r="D62">
        <v>17841</v>
      </c>
    </row>
    <row r="63" spans="1:4" x14ac:dyDescent="0.35">
      <c r="A63">
        <v>6120</v>
      </c>
      <c r="B63">
        <v>4.8732899999999999</v>
      </c>
      <c r="C63">
        <v>4.8732899999999999</v>
      </c>
      <c r="D63">
        <v>18056.5</v>
      </c>
    </row>
    <row r="64" spans="1:4" x14ac:dyDescent="0.35">
      <c r="A64">
        <v>6220</v>
      </c>
      <c r="B64">
        <v>5.53606</v>
      </c>
      <c r="C64">
        <v>5.53606</v>
      </c>
      <c r="D64">
        <v>18274.5</v>
      </c>
    </row>
    <row r="65" spans="1:4" x14ac:dyDescent="0.35">
      <c r="A65">
        <v>6320</v>
      </c>
      <c r="B65">
        <v>1.9883</v>
      </c>
      <c r="C65">
        <v>1.9883</v>
      </c>
      <c r="D65">
        <v>18626.5</v>
      </c>
    </row>
    <row r="66" spans="1:4" x14ac:dyDescent="0.35">
      <c r="A66">
        <v>6420</v>
      </c>
      <c r="B66">
        <v>4.8927899999999998</v>
      </c>
      <c r="C66">
        <v>4.8927899999999998</v>
      </c>
      <c r="D66">
        <v>18795.5</v>
      </c>
    </row>
    <row r="67" spans="1:4" x14ac:dyDescent="0.35">
      <c r="A67">
        <v>6520</v>
      </c>
      <c r="B67">
        <v>5.5165699999999998</v>
      </c>
      <c r="C67">
        <v>5.5165699999999998</v>
      </c>
      <c r="D67">
        <v>18968</v>
      </c>
    </row>
    <row r="68" spans="1:4" x14ac:dyDescent="0.35">
      <c r="A68">
        <v>6620</v>
      </c>
      <c r="B68">
        <v>4.60039</v>
      </c>
      <c r="C68">
        <v>4.60039</v>
      </c>
      <c r="D68">
        <v>19296</v>
      </c>
    </row>
    <row r="69" spans="1:4" x14ac:dyDescent="0.35">
      <c r="A69">
        <v>6720</v>
      </c>
      <c r="B69">
        <v>4.4249499999999999</v>
      </c>
      <c r="C69">
        <v>4.4249499999999999</v>
      </c>
      <c r="D69">
        <v>19712.5</v>
      </c>
    </row>
    <row r="70" spans="1:4" x14ac:dyDescent="0.35">
      <c r="A70">
        <v>6820</v>
      </c>
      <c r="B70">
        <v>7.1929800000000004</v>
      </c>
      <c r="C70">
        <v>7.1929800000000004</v>
      </c>
      <c r="D70">
        <v>19929.5</v>
      </c>
    </row>
    <row r="71" spans="1:4" x14ac:dyDescent="0.35">
      <c r="A71">
        <v>6920</v>
      </c>
      <c r="B71">
        <v>6.47173</v>
      </c>
      <c r="C71">
        <v>6.47173</v>
      </c>
      <c r="D71">
        <v>21360.5</v>
      </c>
    </row>
    <row r="72" spans="1:4" x14ac:dyDescent="0.35">
      <c r="A72">
        <v>7020</v>
      </c>
      <c r="B72">
        <v>5.7504900000000001</v>
      </c>
      <c r="C72">
        <v>5.7504900000000001</v>
      </c>
      <c r="D72">
        <v>20602.5</v>
      </c>
    </row>
    <row r="73" spans="1:4" x14ac:dyDescent="0.35">
      <c r="A73">
        <v>7120</v>
      </c>
      <c r="B73">
        <v>4.4054599999999997</v>
      </c>
      <c r="C73">
        <v>4.4054599999999997</v>
      </c>
      <c r="D73">
        <v>20832</v>
      </c>
    </row>
    <row r="74" spans="1:4" x14ac:dyDescent="0.35">
      <c r="A74">
        <v>7220</v>
      </c>
      <c r="B74">
        <v>3.04094</v>
      </c>
      <c r="C74">
        <v>3.04094</v>
      </c>
      <c r="D74">
        <v>31933</v>
      </c>
    </row>
    <row r="75" spans="1:4" x14ac:dyDescent="0.35">
      <c r="A75">
        <v>7320</v>
      </c>
      <c r="B75">
        <v>4.9707600000000003</v>
      </c>
      <c r="C75">
        <v>4.9707600000000003</v>
      </c>
      <c r="D75">
        <v>21333</v>
      </c>
    </row>
    <row r="76" spans="1:4" x14ac:dyDescent="0.35">
      <c r="A76">
        <v>7420</v>
      </c>
      <c r="B76">
        <v>3.7621799999999999</v>
      </c>
      <c r="C76">
        <v>3.7621799999999999</v>
      </c>
      <c r="D76">
        <v>21685.5</v>
      </c>
    </row>
    <row r="77" spans="1:4" x14ac:dyDescent="0.35">
      <c r="A77">
        <v>7520</v>
      </c>
      <c r="B77">
        <v>3.39181</v>
      </c>
      <c r="C77">
        <v>3.39181</v>
      </c>
      <c r="D77">
        <v>21928.5</v>
      </c>
    </row>
    <row r="78" spans="1:4" x14ac:dyDescent="0.35">
      <c r="A78">
        <v>7620</v>
      </c>
      <c r="B78">
        <v>4.3274900000000001</v>
      </c>
      <c r="C78">
        <v>4.3274900000000001</v>
      </c>
      <c r="D78">
        <v>22238</v>
      </c>
    </row>
    <row r="79" spans="1:4" x14ac:dyDescent="0.35">
      <c r="A79">
        <v>7720</v>
      </c>
      <c r="B79">
        <v>4.3469800000000003</v>
      </c>
      <c r="C79">
        <v>4.3469800000000003</v>
      </c>
      <c r="D79">
        <v>22457.5</v>
      </c>
    </row>
    <row r="80" spans="1:4" x14ac:dyDescent="0.35">
      <c r="A80">
        <v>7820</v>
      </c>
      <c r="B80">
        <v>4.1130599999999999</v>
      </c>
      <c r="C80">
        <v>4.1130599999999999</v>
      </c>
      <c r="D80">
        <v>22717</v>
      </c>
    </row>
    <row r="81" spans="1:4" x14ac:dyDescent="0.35">
      <c r="A81">
        <v>7920</v>
      </c>
      <c r="B81">
        <v>4.5029199999999996</v>
      </c>
      <c r="C81">
        <v>4.5029199999999996</v>
      </c>
      <c r="D81">
        <v>23137.5</v>
      </c>
    </row>
    <row r="82" spans="1:4" x14ac:dyDescent="0.35">
      <c r="A82">
        <v>8020</v>
      </c>
      <c r="B82">
        <v>5.3411299999999997</v>
      </c>
      <c r="C82">
        <v>5.3411299999999997</v>
      </c>
      <c r="D82">
        <v>23468.5</v>
      </c>
    </row>
    <row r="83" spans="1:4" x14ac:dyDescent="0.35">
      <c r="A83">
        <v>8120</v>
      </c>
      <c r="B83">
        <v>3.84016</v>
      </c>
      <c r="C83">
        <v>3.84016</v>
      </c>
      <c r="D83">
        <v>23594.5</v>
      </c>
    </row>
    <row r="84" spans="1:4" x14ac:dyDescent="0.35">
      <c r="A84">
        <v>8220</v>
      </c>
      <c r="B84">
        <v>5.4386000000000001</v>
      </c>
      <c r="C84">
        <v>5.4386000000000001</v>
      </c>
      <c r="D84">
        <v>24222</v>
      </c>
    </row>
    <row r="85" spans="1:4" x14ac:dyDescent="0.35">
      <c r="A85">
        <v>8320</v>
      </c>
      <c r="B85">
        <v>5.9064300000000003</v>
      </c>
      <c r="C85">
        <v>5.9064300000000003</v>
      </c>
      <c r="D85">
        <v>24406.5</v>
      </c>
    </row>
    <row r="86" spans="1:4" x14ac:dyDescent="0.35">
      <c r="A86">
        <v>8420</v>
      </c>
      <c r="B86">
        <v>5.3801199999999998</v>
      </c>
      <c r="C86">
        <v>5.3801199999999998</v>
      </c>
      <c r="D86">
        <v>24653.5</v>
      </c>
    </row>
    <row r="87" spans="1:4" x14ac:dyDescent="0.35">
      <c r="A87">
        <v>8520</v>
      </c>
      <c r="B87">
        <v>5.7894699999999997</v>
      </c>
      <c r="C87">
        <v>5.7894699999999997</v>
      </c>
      <c r="D87">
        <v>24872.5</v>
      </c>
    </row>
    <row r="88" spans="1:4" x14ac:dyDescent="0.35">
      <c r="A88">
        <v>8620</v>
      </c>
      <c r="B88">
        <v>4.77583</v>
      </c>
      <c r="C88">
        <v>4.77583</v>
      </c>
      <c r="D88">
        <v>25326.5</v>
      </c>
    </row>
    <row r="89" spans="1:4" x14ac:dyDescent="0.35">
      <c r="A89">
        <v>8720</v>
      </c>
      <c r="B89">
        <v>3.8596499999999998</v>
      </c>
      <c r="C89">
        <v>3.8596499999999998</v>
      </c>
      <c r="D89">
        <v>25437</v>
      </c>
    </row>
    <row r="90" spans="1:4" x14ac:dyDescent="0.35">
      <c r="A90">
        <v>8820</v>
      </c>
      <c r="B90">
        <v>3.2943500000000001</v>
      </c>
      <c r="C90">
        <v>3.2943500000000001</v>
      </c>
      <c r="D90">
        <v>25886.5</v>
      </c>
    </row>
    <row r="91" spans="1:4" x14ac:dyDescent="0.35">
      <c r="A91">
        <v>8920</v>
      </c>
      <c r="B91">
        <v>3.87914</v>
      </c>
      <c r="C91">
        <v>3.87914</v>
      </c>
      <c r="D91">
        <v>38983</v>
      </c>
    </row>
    <row r="92" spans="1:4" x14ac:dyDescent="0.35">
      <c r="A92">
        <v>9020</v>
      </c>
      <c r="B92">
        <v>3.6842100000000002</v>
      </c>
      <c r="C92">
        <v>3.6842100000000002</v>
      </c>
      <c r="D92">
        <v>26539</v>
      </c>
    </row>
    <row r="93" spans="1:4" x14ac:dyDescent="0.35">
      <c r="A93">
        <v>9120</v>
      </c>
      <c r="B93">
        <v>4.8927899999999998</v>
      </c>
      <c r="C93">
        <v>4.8927899999999998</v>
      </c>
      <c r="D93">
        <v>40556</v>
      </c>
    </row>
    <row r="94" spans="1:4" x14ac:dyDescent="0.35">
      <c r="A94">
        <v>9220</v>
      </c>
      <c r="B94">
        <v>5.8089700000000004</v>
      </c>
      <c r="C94">
        <v>5.8089700000000004</v>
      </c>
      <c r="D94">
        <v>27875</v>
      </c>
    </row>
    <row r="95" spans="1:4" x14ac:dyDescent="0.35">
      <c r="A95">
        <v>9320</v>
      </c>
      <c r="B95">
        <v>4.6978600000000004</v>
      </c>
      <c r="C95">
        <v>4.6978600000000004</v>
      </c>
      <c r="D95">
        <v>27747.5</v>
      </c>
    </row>
    <row r="96" spans="1:4" x14ac:dyDescent="0.35">
      <c r="A96">
        <v>9420</v>
      </c>
      <c r="B96">
        <v>5.0487299999999999</v>
      </c>
      <c r="C96">
        <v>5.0487299999999999</v>
      </c>
      <c r="D96">
        <v>28206</v>
      </c>
    </row>
    <row r="97" spans="1:4" x14ac:dyDescent="0.35">
      <c r="A97">
        <v>9520</v>
      </c>
      <c r="B97">
        <v>5.5555599999999998</v>
      </c>
      <c r="C97">
        <v>5.5555599999999998</v>
      </c>
      <c r="D97">
        <v>27798</v>
      </c>
    </row>
    <row r="98" spans="1:4" x14ac:dyDescent="0.35">
      <c r="A98">
        <v>9620</v>
      </c>
      <c r="B98">
        <v>5.3021399999999996</v>
      </c>
      <c r="C98">
        <v>5.3021399999999996</v>
      </c>
      <c r="D98">
        <v>28229</v>
      </c>
    </row>
    <row r="99" spans="1:4" x14ac:dyDescent="0.35">
      <c r="A99">
        <v>9720</v>
      </c>
      <c r="B99">
        <v>5.8869400000000001</v>
      </c>
      <c r="C99">
        <v>5.8869400000000001</v>
      </c>
      <c r="D99">
        <v>28324.5</v>
      </c>
    </row>
    <row r="100" spans="1:4" x14ac:dyDescent="0.35">
      <c r="A100">
        <v>9820</v>
      </c>
      <c r="B100">
        <v>4.15205</v>
      </c>
      <c r="C100">
        <v>4.15205</v>
      </c>
      <c r="D100">
        <v>28892.5</v>
      </c>
    </row>
    <row r="101" spans="1:4" x14ac:dyDescent="0.35">
      <c r="A101">
        <v>9920</v>
      </c>
      <c r="B101">
        <v>3.7816800000000002</v>
      </c>
      <c r="C101">
        <v>3.7816800000000002</v>
      </c>
      <c r="D101">
        <v>29243</v>
      </c>
    </row>
    <row r="102" spans="1:4" x14ac:dyDescent="0.35">
      <c r="A102">
        <v>10020</v>
      </c>
      <c r="B102">
        <v>3.97661</v>
      </c>
      <c r="C102">
        <v>3.97661</v>
      </c>
      <c r="D102">
        <v>29856.5</v>
      </c>
    </row>
    <row r="103" spans="1:4" x14ac:dyDescent="0.35">
      <c r="A103">
        <v>10120</v>
      </c>
      <c r="B103">
        <v>4.5808999999999997</v>
      </c>
      <c r="C103">
        <v>4.5808999999999997</v>
      </c>
      <c r="D103">
        <v>29592</v>
      </c>
    </row>
    <row r="104" spans="1:4" x14ac:dyDescent="0.35">
      <c r="A104">
        <v>10220</v>
      </c>
      <c r="B104">
        <v>5.2826500000000003</v>
      </c>
      <c r="C104">
        <v>5.2826500000000003</v>
      </c>
      <c r="D104">
        <v>30235.5</v>
      </c>
    </row>
    <row r="105" spans="1:4" x14ac:dyDescent="0.35">
      <c r="A105">
        <v>10320</v>
      </c>
      <c r="B105">
        <v>4.5419099999999997</v>
      </c>
      <c r="C105">
        <v>4.5419099999999997</v>
      </c>
      <c r="D105">
        <v>30302.5</v>
      </c>
    </row>
    <row r="106" spans="1:4" x14ac:dyDescent="0.35">
      <c r="A106">
        <v>10420</v>
      </c>
      <c r="B106">
        <v>4.15205</v>
      </c>
      <c r="C106">
        <v>4.15205</v>
      </c>
      <c r="D106">
        <v>30608.5</v>
      </c>
    </row>
    <row r="107" spans="1:4" x14ac:dyDescent="0.35">
      <c r="A107">
        <v>10520</v>
      </c>
      <c r="B107">
        <v>3.66472</v>
      </c>
      <c r="C107">
        <v>3.66472</v>
      </c>
      <c r="D107">
        <v>30620.5</v>
      </c>
    </row>
    <row r="108" spans="1:4" x14ac:dyDescent="0.35">
      <c r="A108">
        <v>10620</v>
      </c>
      <c r="B108">
        <v>3.87914</v>
      </c>
      <c r="C108">
        <v>3.87914</v>
      </c>
      <c r="D108">
        <v>31093.5</v>
      </c>
    </row>
    <row r="109" spans="1:4" x14ac:dyDescent="0.35">
      <c r="A109">
        <v>10720</v>
      </c>
      <c r="B109">
        <v>6.2962999999999996</v>
      </c>
      <c r="C109">
        <v>6.2962999999999996</v>
      </c>
      <c r="D109">
        <v>31280.5</v>
      </c>
    </row>
    <row r="110" spans="1:4" x14ac:dyDescent="0.35">
      <c r="A110">
        <v>10820</v>
      </c>
      <c r="B110">
        <v>4.60039</v>
      </c>
      <c r="C110">
        <v>4.60039</v>
      </c>
      <c r="D110">
        <v>32092.5</v>
      </c>
    </row>
    <row r="111" spans="1:4" x14ac:dyDescent="0.35">
      <c r="A111">
        <v>10920</v>
      </c>
      <c r="B111">
        <v>5.4386000000000001</v>
      </c>
      <c r="C111">
        <v>5.4386000000000001</v>
      </c>
      <c r="D111">
        <v>32345</v>
      </c>
    </row>
    <row r="112" spans="1:4" x14ac:dyDescent="0.35">
      <c r="A112">
        <v>11020</v>
      </c>
      <c r="B112">
        <v>4.6783599999999996</v>
      </c>
      <c r="C112">
        <v>4.6783599999999996</v>
      </c>
      <c r="D112">
        <v>48747</v>
      </c>
    </row>
    <row r="113" spans="1:4" x14ac:dyDescent="0.35">
      <c r="A113">
        <v>11120</v>
      </c>
      <c r="B113">
        <v>4.1325500000000002</v>
      </c>
      <c r="C113">
        <v>4.1325500000000002</v>
      </c>
      <c r="D113">
        <v>33131</v>
      </c>
    </row>
    <row r="114" spans="1:4" x14ac:dyDescent="0.35">
      <c r="A114">
        <v>11220</v>
      </c>
      <c r="B114">
        <v>8.4015599999999999</v>
      </c>
      <c r="C114">
        <v>8.4015599999999999</v>
      </c>
      <c r="D114">
        <v>33633.5</v>
      </c>
    </row>
    <row r="115" spans="1:4" x14ac:dyDescent="0.35">
      <c r="A115">
        <v>11320</v>
      </c>
      <c r="B115">
        <v>5.5165699999999998</v>
      </c>
      <c r="C115">
        <v>5.5165699999999998</v>
      </c>
      <c r="D115">
        <v>33086</v>
      </c>
    </row>
    <row r="116" spans="1:4" x14ac:dyDescent="0.35">
      <c r="A116">
        <v>11420</v>
      </c>
      <c r="B116">
        <v>3.8596499999999998</v>
      </c>
      <c r="C116">
        <v>3.8596499999999998</v>
      </c>
      <c r="D116">
        <v>33465</v>
      </c>
    </row>
    <row r="117" spans="1:4" x14ac:dyDescent="0.35">
      <c r="A117">
        <v>11520</v>
      </c>
      <c r="B117">
        <v>4.3274900000000001</v>
      </c>
      <c r="C117">
        <v>4.3274900000000001</v>
      </c>
      <c r="D117">
        <v>33945</v>
      </c>
    </row>
    <row r="118" spans="1:4" x14ac:dyDescent="0.35">
      <c r="A118">
        <v>11620</v>
      </c>
      <c r="B118">
        <v>4.0545799999999996</v>
      </c>
      <c r="C118">
        <v>4.0545799999999996</v>
      </c>
      <c r="D118">
        <v>34098</v>
      </c>
    </row>
    <row r="119" spans="1:4" x14ac:dyDescent="0.35">
      <c r="A119">
        <v>11720</v>
      </c>
      <c r="B119">
        <v>2.8460000000000001</v>
      </c>
      <c r="C119">
        <v>2.8460000000000001</v>
      </c>
      <c r="D119">
        <v>34258</v>
      </c>
    </row>
    <row r="120" spans="1:4" x14ac:dyDescent="0.35">
      <c r="A120">
        <v>11820</v>
      </c>
      <c r="B120">
        <v>5.0487299999999999</v>
      </c>
      <c r="C120">
        <v>5.0487299999999999</v>
      </c>
      <c r="D120">
        <v>34621.5</v>
      </c>
    </row>
    <row r="121" spans="1:4" x14ac:dyDescent="0.35">
      <c r="A121">
        <v>11920</v>
      </c>
      <c r="B121">
        <v>4.0545799999999996</v>
      </c>
      <c r="C121">
        <v>4.0545799999999996</v>
      </c>
      <c r="D121">
        <v>34822.5</v>
      </c>
    </row>
    <row r="122" spans="1:4" x14ac:dyDescent="0.35">
      <c r="A122">
        <v>12020</v>
      </c>
      <c r="B122">
        <v>4.2495099999999999</v>
      </c>
      <c r="C122">
        <v>4.2495099999999999</v>
      </c>
      <c r="D122">
        <v>35531.5</v>
      </c>
    </row>
    <row r="123" spans="1:4" x14ac:dyDescent="0.35">
      <c r="A123">
        <v>12120</v>
      </c>
      <c r="B123">
        <v>4.3274900000000001</v>
      </c>
      <c r="C123">
        <v>4.3274900000000001</v>
      </c>
      <c r="D123">
        <v>35899.5</v>
      </c>
    </row>
    <row r="124" spans="1:4" x14ac:dyDescent="0.35">
      <c r="A124">
        <v>12220</v>
      </c>
      <c r="B124">
        <v>6.6861600000000001</v>
      </c>
      <c r="C124">
        <v>6.6861600000000001</v>
      </c>
      <c r="D124">
        <v>35965</v>
      </c>
    </row>
    <row r="125" spans="1:4" x14ac:dyDescent="0.35">
      <c r="A125">
        <v>12320</v>
      </c>
      <c r="B125">
        <v>4.2690099999999997</v>
      </c>
      <c r="C125">
        <v>4.2690099999999997</v>
      </c>
      <c r="D125">
        <v>36059.5</v>
      </c>
    </row>
    <row r="126" spans="1:4" x14ac:dyDescent="0.35">
      <c r="A126">
        <v>12420</v>
      </c>
      <c r="B126">
        <v>5.4191000000000003</v>
      </c>
      <c r="C126">
        <v>5.4191000000000003</v>
      </c>
      <c r="D126">
        <v>36332</v>
      </c>
    </row>
    <row r="127" spans="1:4" x14ac:dyDescent="0.35">
      <c r="A127">
        <v>12520</v>
      </c>
      <c r="B127">
        <v>5.6140400000000001</v>
      </c>
      <c r="C127">
        <v>5.6140400000000001</v>
      </c>
      <c r="D127">
        <v>36709.5</v>
      </c>
    </row>
    <row r="128" spans="1:4" x14ac:dyDescent="0.35">
      <c r="A128">
        <v>12620</v>
      </c>
      <c r="B128">
        <v>4.9902499999999996</v>
      </c>
      <c r="C128">
        <v>4.9902499999999996</v>
      </c>
      <c r="D128">
        <v>36830</v>
      </c>
    </row>
    <row r="129" spans="1:4" x14ac:dyDescent="0.35">
      <c r="A129">
        <v>12720</v>
      </c>
      <c r="B129">
        <v>6.3937600000000003</v>
      </c>
      <c r="C129">
        <v>6.3937600000000003</v>
      </c>
      <c r="D129">
        <v>37235.5</v>
      </c>
    </row>
    <row r="130" spans="1:4" x14ac:dyDescent="0.35">
      <c r="A130">
        <v>12820</v>
      </c>
      <c r="B130">
        <v>5.1851900000000004</v>
      </c>
      <c r="C130">
        <v>5.1851900000000004</v>
      </c>
      <c r="D130">
        <v>37688</v>
      </c>
    </row>
    <row r="131" spans="1:4" x14ac:dyDescent="0.35">
      <c r="A131">
        <v>12920</v>
      </c>
      <c r="B131">
        <v>5.0487299999999999</v>
      </c>
      <c r="C131">
        <v>5.0487299999999999</v>
      </c>
      <c r="D131">
        <v>56562</v>
      </c>
    </row>
    <row r="132" spans="1:4" x14ac:dyDescent="0.35">
      <c r="A132">
        <v>13020</v>
      </c>
      <c r="B132">
        <v>5.6140400000000001</v>
      </c>
      <c r="C132">
        <v>5.6140400000000001</v>
      </c>
      <c r="D132">
        <v>56705</v>
      </c>
    </row>
    <row r="133" spans="1:4" x14ac:dyDescent="0.35">
      <c r="A133">
        <v>13120</v>
      </c>
      <c r="B133">
        <v>5.3411299999999997</v>
      </c>
      <c r="C133">
        <v>5.3411299999999997</v>
      </c>
      <c r="D133">
        <v>38603</v>
      </c>
    </row>
    <row r="134" spans="1:4" x14ac:dyDescent="0.35">
      <c r="A134">
        <v>13220</v>
      </c>
      <c r="B134">
        <v>4.1130599999999999</v>
      </c>
      <c r="C134">
        <v>4.1130599999999999</v>
      </c>
      <c r="D134">
        <v>38573.5</v>
      </c>
    </row>
    <row r="135" spans="1:4" x14ac:dyDescent="0.35">
      <c r="A135">
        <v>13320</v>
      </c>
      <c r="B135">
        <v>5.6920099999999998</v>
      </c>
      <c r="C135">
        <v>5.6920099999999998</v>
      </c>
      <c r="D135">
        <v>39070</v>
      </c>
    </row>
    <row r="136" spans="1:4" x14ac:dyDescent="0.35">
      <c r="A136">
        <v>13420</v>
      </c>
      <c r="B136">
        <v>4.0155900000000004</v>
      </c>
      <c r="C136">
        <v>4.0155900000000004</v>
      </c>
      <c r="D136">
        <v>39575</v>
      </c>
    </row>
    <row r="137" spans="1:4" x14ac:dyDescent="0.35">
      <c r="A137">
        <v>13520</v>
      </c>
      <c r="B137">
        <v>4.60039</v>
      </c>
      <c r="C137">
        <v>4.60039</v>
      </c>
      <c r="D137">
        <v>40060</v>
      </c>
    </row>
    <row r="138" spans="1:4" x14ac:dyDescent="0.35">
      <c r="A138">
        <v>13620</v>
      </c>
      <c r="B138">
        <v>3.39181</v>
      </c>
      <c r="C138">
        <v>3.39181</v>
      </c>
      <c r="D138">
        <v>40815.5</v>
      </c>
    </row>
    <row r="139" spans="1:4" x14ac:dyDescent="0.35">
      <c r="A139">
        <v>13720</v>
      </c>
      <c r="B139">
        <v>4.3079900000000002</v>
      </c>
      <c r="C139">
        <v>4.3079900000000002</v>
      </c>
      <c r="D139">
        <v>40629</v>
      </c>
    </row>
    <row r="140" spans="1:4" x14ac:dyDescent="0.35">
      <c r="A140">
        <v>13820</v>
      </c>
      <c r="B140">
        <v>2.8460000000000001</v>
      </c>
      <c r="C140">
        <v>2.8460000000000001</v>
      </c>
      <c r="D140">
        <v>40497</v>
      </c>
    </row>
    <row r="141" spans="1:4" x14ac:dyDescent="0.35">
      <c r="A141">
        <v>13920</v>
      </c>
      <c r="B141">
        <v>5.6335300000000004</v>
      </c>
      <c r="C141">
        <v>5.6335300000000004</v>
      </c>
      <c r="D141">
        <v>40735.5</v>
      </c>
    </row>
    <row r="142" spans="1:4" x14ac:dyDescent="0.35">
      <c r="A142">
        <v>14020</v>
      </c>
      <c r="B142">
        <v>2.4756300000000002</v>
      </c>
      <c r="C142">
        <v>2.4756300000000002</v>
      </c>
      <c r="D142">
        <v>40984.5</v>
      </c>
    </row>
    <row r="143" spans="1:4" x14ac:dyDescent="0.35">
      <c r="A143">
        <v>14120</v>
      </c>
      <c r="B143">
        <v>4.3079900000000002</v>
      </c>
      <c r="C143">
        <v>4.3079900000000002</v>
      </c>
      <c r="D143">
        <v>41464.5</v>
      </c>
    </row>
    <row r="144" spans="1:4" x14ac:dyDescent="0.35">
      <c r="A144">
        <v>14220</v>
      </c>
      <c r="B144">
        <v>3.04094</v>
      </c>
      <c r="C144">
        <v>3.04094</v>
      </c>
      <c r="D144">
        <v>41570.5</v>
      </c>
    </row>
    <row r="145" spans="1:4" x14ac:dyDescent="0.35">
      <c r="A145">
        <v>14320</v>
      </c>
      <c r="B145">
        <v>4.9902499999999996</v>
      </c>
      <c r="C145">
        <v>4.9902499999999996</v>
      </c>
      <c r="D145">
        <v>42006.5</v>
      </c>
    </row>
    <row r="146" spans="1:4" x14ac:dyDescent="0.35">
      <c r="A146">
        <v>14420</v>
      </c>
      <c r="B146">
        <v>4.5029199999999996</v>
      </c>
      <c r="C146">
        <v>4.5029199999999996</v>
      </c>
      <c r="D146">
        <v>42105</v>
      </c>
    </row>
    <row r="147" spans="1:4" x14ac:dyDescent="0.35">
      <c r="A147">
        <v>14520</v>
      </c>
      <c r="B147">
        <v>4.7563399999999998</v>
      </c>
      <c r="C147">
        <v>4.7563399999999998</v>
      </c>
      <c r="D147">
        <v>42362.5</v>
      </c>
    </row>
    <row r="148" spans="1:4" x14ac:dyDescent="0.35">
      <c r="A148">
        <v>14620</v>
      </c>
      <c r="B148">
        <v>4.9902499999999996</v>
      </c>
      <c r="C148">
        <v>4.9902499999999996</v>
      </c>
      <c r="D148">
        <v>43009.5</v>
      </c>
    </row>
    <row r="149" spans="1:4" x14ac:dyDescent="0.35">
      <c r="A149">
        <v>14720</v>
      </c>
      <c r="B149">
        <v>6.5302100000000003</v>
      </c>
      <c r="C149">
        <v>6.5302100000000003</v>
      </c>
      <c r="D149">
        <v>43856.5</v>
      </c>
    </row>
    <row r="150" spans="1:4" x14ac:dyDescent="0.35">
      <c r="A150">
        <v>14820</v>
      </c>
      <c r="B150">
        <v>4.5029199999999996</v>
      </c>
      <c r="C150">
        <v>4.5029199999999996</v>
      </c>
      <c r="D150">
        <v>64898.5</v>
      </c>
    </row>
    <row r="151" spans="1:4" x14ac:dyDescent="0.35">
      <c r="A151">
        <v>14920</v>
      </c>
      <c r="B151">
        <v>3.66472</v>
      </c>
      <c r="C151">
        <v>3.66472</v>
      </c>
      <c r="D151">
        <v>44032.5</v>
      </c>
    </row>
    <row r="152" spans="1:4" x14ac:dyDescent="0.35">
      <c r="A152">
        <v>15020</v>
      </c>
      <c r="B152">
        <v>3.66472</v>
      </c>
      <c r="C152">
        <v>3.66472</v>
      </c>
      <c r="D152">
        <v>44451.5</v>
      </c>
    </row>
    <row r="153" spans="1:4" x14ac:dyDescent="0.35">
      <c r="A153">
        <v>15120</v>
      </c>
      <c r="B153">
        <v>6.1988300000000001</v>
      </c>
      <c r="C153">
        <v>6.1988300000000001</v>
      </c>
      <c r="D153">
        <v>44220</v>
      </c>
    </row>
    <row r="154" spans="1:4" x14ac:dyDescent="0.35">
      <c r="A154">
        <v>15220</v>
      </c>
      <c r="B154">
        <v>4.3469800000000003</v>
      </c>
      <c r="C154">
        <v>4.3469800000000003</v>
      </c>
      <c r="D154">
        <v>44409.5</v>
      </c>
    </row>
    <row r="155" spans="1:4" x14ac:dyDescent="0.35">
      <c r="A155">
        <v>15320</v>
      </c>
      <c r="B155">
        <v>4.1325500000000002</v>
      </c>
      <c r="C155">
        <v>4.1325500000000002</v>
      </c>
      <c r="D155">
        <v>44787</v>
      </c>
    </row>
    <row r="156" spans="1:4" x14ac:dyDescent="0.35">
      <c r="A156">
        <v>15420</v>
      </c>
      <c r="B156">
        <v>5.1462000000000003</v>
      </c>
      <c r="C156">
        <v>5.1462000000000003</v>
      </c>
      <c r="D156">
        <v>45465</v>
      </c>
    </row>
    <row r="157" spans="1:4" x14ac:dyDescent="0.35">
      <c r="A157">
        <v>15520</v>
      </c>
      <c r="B157">
        <v>4.3274900000000001</v>
      </c>
      <c r="C157">
        <v>4.3274900000000001</v>
      </c>
      <c r="D157">
        <v>45497</v>
      </c>
    </row>
    <row r="158" spans="1:4" x14ac:dyDescent="0.35">
      <c r="A158">
        <v>15620</v>
      </c>
      <c r="B158">
        <v>4.2300199999999997</v>
      </c>
      <c r="C158">
        <v>4.2300199999999997</v>
      </c>
      <c r="D158">
        <v>45561.5</v>
      </c>
    </row>
    <row r="159" spans="1:4" x14ac:dyDescent="0.35">
      <c r="A159">
        <v>15720</v>
      </c>
      <c r="B159">
        <v>3.9376199999999999</v>
      </c>
      <c r="C159">
        <v>3.9376199999999999</v>
      </c>
      <c r="D159">
        <v>47057</v>
      </c>
    </row>
    <row r="160" spans="1:4" x14ac:dyDescent="0.35">
      <c r="A160">
        <v>15820</v>
      </c>
      <c r="B160">
        <v>5.3606199999999999</v>
      </c>
      <c r="C160">
        <v>5.3606199999999999</v>
      </c>
      <c r="D160">
        <v>46424</v>
      </c>
    </row>
    <row r="161" spans="1:4" x14ac:dyDescent="0.35">
      <c r="A161">
        <v>15920</v>
      </c>
      <c r="B161">
        <v>4.8732899999999999</v>
      </c>
      <c r="C161">
        <v>4.8732899999999999</v>
      </c>
      <c r="D161">
        <v>46826</v>
      </c>
    </row>
    <row r="162" spans="1:4" x14ac:dyDescent="0.35">
      <c r="A162">
        <v>16020</v>
      </c>
      <c r="B162">
        <v>4.5029199999999996</v>
      </c>
      <c r="C162">
        <v>4.5029199999999996</v>
      </c>
      <c r="D162">
        <v>46864</v>
      </c>
    </row>
    <row r="163" spans="1:4" x14ac:dyDescent="0.35">
      <c r="A163">
        <v>16120</v>
      </c>
      <c r="B163">
        <v>5.3216400000000004</v>
      </c>
      <c r="C163">
        <v>5.3216400000000004</v>
      </c>
      <c r="D163">
        <v>47325</v>
      </c>
    </row>
    <row r="164" spans="1:4" x14ac:dyDescent="0.35">
      <c r="A164">
        <v>16220</v>
      </c>
      <c r="B164">
        <v>3.9376199999999999</v>
      </c>
      <c r="C164">
        <v>3.9376199999999999</v>
      </c>
      <c r="D164">
        <v>47600</v>
      </c>
    </row>
    <row r="165" spans="1:4" x14ac:dyDescent="0.35">
      <c r="A165">
        <v>16320</v>
      </c>
      <c r="B165">
        <v>5.3411299999999997</v>
      </c>
      <c r="C165">
        <v>5.3411299999999997</v>
      </c>
      <c r="D165">
        <v>47871.5</v>
      </c>
    </row>
    <row r="166" spans="1:4" x14ac:dyDescent="0.35">
      <c r="A166">
        <v>16420</v>
      </c>
      <c r="B166">
        <v>3.4502899999999999</v>
      </c>
      <c r="C166">
        <v>3.4502899999999999</v>
      </c>
      <c r="D166">
        <v>48352.5</v>
      </c>
    </row>
    <row r="167" spans="1:4" x14ac:dyDescent="0.35">
      <c r="A167">
        <v>16520</v>
      </c>
      <c r="B167">
        <v>4.0155900000000004</v>
      </c>
      <c r="C167">
        <v>4.0155900000000004</v>
      </c>
      <c r="D167">
        <v>48439</v>
      </c>
    </row>
    <row r="168" spans="1:4" x14ac:dyDescent="0.35">
      <c r="A168">
        <v>16620</v>
      </c>
      <c r="B168">
        <v>3.4892799999999999</v>
      </c>
      <c r="C168">
        <v>3.4892799999999999</v>
      </c>
      <c r="D168">
        <v>48573.5</v>
      </c>
    </row>
    <row r="169" spans="1:4" x14ac:dyDescent="0.35">
      <c r="A169">
        <v>16720</v>
      </c>
      <c r="B169">
        <v>2.7290399999999999</v>
      </c>
      <c r="C169">
        <v>2.7290399999999999</v>
      </c>
      <c r="D169">
        <v>74363</v>
      </c>
    </row>
    <row r="170" spans="1:4" x14ac:dyDescent="0.35">
      <c r="A170">
        <v>16820</v>
      </c>
      <c r="B170">
        <v>5.0487299999999999</v>
      </c>
      <c r="C170">
        <v>5.0487299999999999</v>
      </c>
      <c r="D170">
        <v>49958.5</v>
      </c>
    </row>
    <row r="171" spans="1:4" x14ac:dyDescent="0.35">
      <c r="A171">
        <v>16920</v>
      </c>
      <c r="B171">
        <v>3.2943500000000001</v>
      </c>
      <c r="C171">
        <v>3.2943500000000001</v>
      </c>
      <c r="D171">
        <v>49838</v>
      </c>
    </row>
    <row r="172" spans="1:4" x14ac:dyDescent="0.35">
      <c r="A172">
        <v>17020</v>
      </c>
      <c r="B172">
        <v>4.3079900000000002</v>
      </c>
      <c r="C172">
        <v>4.3079900000000002</v>
      </c>
      <c r="D172">
        <v>50310</v>
      </c>
    </row>
    <row r="173" spans="1:4" x14ac:dyDescent="0.35">
      <c r="A173">
        <v>17120</v>
      </c>
      <c r="B173">
        <v>4.6978600000000004</v>
      </c>
      <c r="C173">
        <v>4.6978600000000004</v>
      </c>
      <c r="D173">
        <v>75209.5</v>
      </c>
    </row>
    <row r="174" spans="1:4" x14ac:dyDescent="0.35">
      <c r="A174">
        <v>17220</v>
      </c>
      <c r="B174">
        <v>3.5477599999999998</v>
      </c>
      <c r="C174">
        <v>3.5477599999999998</v>
      </c>
      <c r="D174">
        <v>50715</v>
      </c>
    </row>
    <row r="175" spans="1:4" x14ac:dyDescent="0.35">
      <c r="A175">
        <v>17320</v>
      </c>
      <c r="B175">
        <v>4.4054599999999997</v>
      </c>
      <c r="C175">
        <v>4.4054599999999997</v>
      </c>
      <c r="D175">
        <v>50768.5</v>
      </c>
    </row>
    <row r="176" spans="1:4" x14ac:dyDescent="0.35">
      <c r="A176">
        <v>17420</v>
      </c>
      <c r="B176">
        <v>6.1793399999999998</v>
      </c>
      <c r="C176">
        <v>6.1793399999999998</v>
      </c>
      <c r="D176">
        <v>50973</v>
      </c>
    </row>
    <row r="177" spans="1:4" x14ac:dyDescent="0.35">
      <c r="A177">
        <v>17520</v>
      </c>
      <c r="B177">
        <v>4.60039</v>
      </c>
      <c r="C177">
        <v>4.60039</v>
      </c>
      <c r="D177">
        <v>52097</v>
      </c>
    </row>
    <row r="178" spans="1:4" x14ac:dyDescent="0.35">
      <c r="A178">
        <v>17620</v>
      </c>
      <c r="B178">
        <v>4.1325500000000002</v>
      </c>
      <c r="C178">
        <v>4.1325500000000002</v>
      </c>
      <c r="D178">
        <v>52702.5</v>
      </c>
    </row>
    <row r="179" spans="1:4" x14ac:dyDescent="0.35">
      <c r="A179">
        <v>17720</v>
      </c>
      <c r="B179">
        <v>3.7426900000000001</v>
      </c>
      <c r="C179">
        <v>3.7426900000000001</v>
      </c>
      <c r="D179">
        <v>52522</v>
      </c>
    </row>
    <row r="180" spans="1:4" x14ac:dyDescent="0.35">
      <c r="A180">
        <v>17820</v>
      </c>
      <c r="B180">
        <v>5.8284599999999998</v>
      </c>
      <c r="C180">
        <v>5.8284599999999998</v>
      </c>
      <c r="D180">
        <v>53473</v>
      </c>
    </row>
    <row r="181" spans="1:4" x14ac:dyDescent="0.35">
      <c r="A181">
        <v>17920</v>
      </c>
      <c r="B181">
        <v>3.3723200000000002</v>
      </c>
      <c r="C181">
        <v>3.3723200000000002</v>
      </c>
      <c r="D181">
        <v>52789</v>
      </c>
    </row>
    <row r="182" spans="1:4" x14ac:dyDescent="0.35">
      <c r="A182">
        <v>18020</v>
      </c>
      <c r="B182">
        <v>4.1325500000000002</v>
      </c>
      <c r="C182">
        <v>4.1325500000000002</v>
      </c>
      <c r="D182">
        <v>53325.5</v>
      </c>
    </row>
    <row r="183" spans="1:4" x14ac:dyDescent="0.35">
      <c r="A183">
        <v>18120</v>
      </c>
      <c r="B183">
        <v>5.22417</v>
      </c>
      <c r="C183">
        <v>5.22417</v>
      </c>
      <c r="D183">
        <v>53278</v>
      </c>
    </row>
    <row r="184" spans="1:4" x14ac:dyDescent="0.35">
      <c r="A184">
        <v>18220</v>
      </c>
      <c r="B184">
        <v>5.6335300000000004</v>
      </c>
      <c r="C184">
        <v>5.6335300000000004</v>
      </c>
      <c r="D184">
        <v>53252.5</v>
      </c>
    </row>
    <row r="185" spans="1:4" x14ac:dyDescent="0.35">
      <c r="A185">
        <v>18320</v>
      </c>
      <c r="B185">
        <v>5.08772</v>
      </c>
      <c r="C185">
        <v>5.08772</v>
      </c>
      <c r="D185">
        <v>53752.5</v>
      </c>
    </row>
    <row r="186" spans="1:4" x14ac:dyDescent="0.35">
      <c r="A186">
        <v>18420</v>
      </c>
      <c r="B186">
        <v>4.9707600000000003</v>
      </c>
      <c r="C186">
        <v>4.9707600000000003</v>
      </c>
      <c r="D186">
        <v>53875</v>
      </c>
    </row>
    <row r="187" spans="1:4" x14ac:dyDescent="0.35">
      <c r="A187">
        <v>18520</v>
      </c>
      <c r="B187">
        <v>4.6783599999999996</v>
      </c>
      <c r="C187">
        <v>4.6783599999999996</v>
      </c>
      <c r="D187">
        <v>55194.5</v>
      </c>
    </row>
    <row r="188" spans="1:4" x14ac:dyDescent="0.35">
      <c r="A188">
        <v>18620</v>
      </c>
      <c r="B188">
        <v>4.6978600000000004</v>
      </c>
      <c r="C188">
        <v>4.6978600000000004</v>
      </c>
      <c r="D188">
        <v>54800.5</v>
      </c>
    </row>
    <row r="189" spans="1:4" x14ac:dyDescent="0.35">
      <c r="A189">
        <v>18720</v>
      </c>
      <c r="B189">
        <v>3.4697900000000002</v>
      </c>
      <c r="C189">
        <v>3.4697900000000002</v>
      </c>
      <c r="D189">
        <v>55029.5</v>
      </c>
    </row>
    <row r="190" spans="1:4" x14ac:dyDescent="0.35">
      <c r="A190">
        <v>18820</v>
      </c>
      <c r="B190">
        <v>5.2436600000000002</v>
      </c>
      <c r="C190">
        <v>5.2436600000000002</v>
      </c>
      <c r="D190">
        <v>54945.5</v>
      </c>
    </row>
    <row r="191" spans="1:4" x14ac:dyDescent="0.35">
      <c r="A191">
        <v>18920</v>
      </c>
      <c r="B191">
        <v>3.52827</v>
      </c>
      <c r="C191">
        <v>3.52827</v>
      </c>
      <c r="D191">
        <v>55316</v>
      </c>
    </row>
    <row r="192" spans="1:4" x14ac:dyDescent="0.35">
      <c r="A192">
        <v>19020</v>
      </c>
      <c r="B192">
        <v>5.2436600000000002</v>
      </c>
      <c r="C192">
        <v>5.2436600000000002</v>
      </c>
      <c r="D192">
        <v>55829</v>
      </c>
    </row>
    <row r="193" spans="1:4" x14ac:dyDescent="0.35">
      <c r="A193">
        <v>19120</v>
      </c>
      <c r="B193">
        <v>4.1325500000000002</v>
      </c>
      <c r="C193">
        <v>4.1325500000000002</v>
      </c>
      <c r="D193">
        <v>56422</v>
      </c>
    </row>
    <row r="194" spans="1:4" x14ac:dyDescent="0.35">
      <c r="A194">
        <v>19220</v>
      </c>
      <c r="B194">
        <v>3.84016</v>
      </c>
      <c r="C194">
        <v>3.84016</v>
      </c>
      <c r="D194">
        <v>56604.5</v>
      </c>
    </row>
    <row r="195" spans="1:4" x14ac:dyDescent="0.35">
      <c r="A195">
        <v>19320</v>
      </c>
      <c r="B195">
        <v>4.9902499999999996</v>
      </c>
      <c r="C195">
        <v>4.9902499999999996</v>
      </c>
      <c r="D195">
        <v>57155.5</v>
      </c>
    </row>
    <row r="196" spans="1:4" x14ac:dyDescent="0.35">
      <c r="A196">
        <v>19420</v>
      </c>
      <c r="B196">
        <v>3.39181</v>
      </c>
      <c r="C196">
        <v>3.39181</v>
      </c>
      <c r="D196">
        <v>57290</v>
      </c>
    </row>
    <row r="197" spans="1:4" x14ac:dyDescent="0.35">
      <c r="A197">
        <v>19520</v>
      </c>
      <c r="B197">
        <v>6.4522399999999998</v>
      </c>
      <c r="C197">
        <v>6.4522399999999998</v>
      </c>
      <c r="D197">
        <v>57573</v>
      </c>
    </row>
    <row r="198" spans="1:4" x14ac:dyDescent="0.35">
      <c r="A198">
        <v>19620</v>
      </c>
      <c r="B198">
        <v>3.9571200000000002</v>
      </c>
      <c r="C198">
        <v>3.9571200000000002</v>
      </c>
      <c r="D198">
        <v>58298.5</v>
      </c>
    </row>
    <row r="199" spans="1:4" x14ac:dyDescent="0.35">
      <c r="A199">
        <v>19720</v>
      </c>
      <c r="B199">
        <v>3.8596499999999998</v>
      </c>
      <c r="C199">
        <v>3.8596499999999998</v>
      </c>
      <c r="D199">
        <v>58625</v>
      </c>
    </row>
    <row r="200" spans="1:4" x14ac:dyDescent="0.35">
      <c r="A200">
        <v>19820</v>
      </c>
      <c r="B200">
        <v>6.8421099999999999</v>
      </c>
      <c r="C200">
        <v>6.8421099999999999</v>
      </c>
      <c r="D200">
        <v>59071</v>
      </c>
    </row>
    <row r="201" spans="1:4" x14ac:dyDescent="0.35">
      <c r="A201">
        <v>19920</v>
      </c>
      <c r="B201">
        <v>3.84016</v>
      </c>
      <c r="C201">
        <v>3.84016</v>
      </c>
      <c r="D201">
        <v>58229</v>
      </c>
    </row>
    <row r="202" spans="1:4" x14ac:dyDescent="0.35">
      <c r="A202">
        <v>20020</v>
      </c>
      <c r="B202">
        <v>5.4191000000000003</v>
      </c>
      <c r="C202">
        <v>5.4191000000000003</v>
      </c>
      <c r="D202">
        <v>58606.5</v>
      </c>
    </row>
    <row r="203" spans="1:4" x14ac:dyDescent="0.35">
      <c r="A203">
        <v>20120</v>
      </c>
      <c r="B203">
        <v>3.66472</v>
      </c>
      <c r="C203">
        <v>3.66472</v>
      </c>
      <c r="D203">
        <v>59674.5</v>
      </c>
    </row>
    <row r="204" spans="1:4" x14ac:dyDescent="0.35">
      <c r="A204">
        <v>20220</v>
      </c>
      <c r="B204">
        <v>3.87914</v>
      </c>
      <c r="C204">
        <v>3.87914</v>
      </c>
      <c r="D204">
        <v>59247</v>
      </c>
    </row>
    <row r="205" spans="1:4" x14ac:dyDescent="0.35">
      <c r="A205">
        <v>20320</v>
      </c>
      <c r="B205">
        <v>3.66472</v>
      </c>
      <c r="C205">
        <v>3.66472</v>
      </c>
      <c r="D205">
        <v>59746</v>
      </c>
    </row>
    <row r="206" spans="1:4" x14ac:dyDescent="0.35">
      <c r="A206">
        <v>20420</v>
      </c>
      <c r="B206">
        <v>3.0214400000000001</v>
      </c>
      <c r="C206">
        <v>3.0214400000000001</v>
      </c>
      <c r="D206">
        <v>60283</v>
      </c>
    </row>
    <row r="207" spans="1:4" x14ac:dyDescent="0.35">
      <c r="A207">
        <v>20520</v>
      </c>
      <c r="B207">
        <v>8.0311900000000005</v>
      </c>
      <c r="C207">
        <v>8.0311900000000005</v>
      </c>
      <c r="D207">
        <v>60305.5</v>
      </c>
    </row>
    <row r="208" spans="1:4" x14ac:dyDescent="0.35">
      <c r="A208">
        <v>20620</v>
      </c>
      <c r="B208">
        <v>3.7426900000000001</v>
      </c>
      <c r="C208">
        <v>3.7426900000000001</v>
      </c>
      <c r="D208">
        <v>90902.5</v>
      </c>
    </row>
    <row r="209" spans="1:4" x14ac:dyDescent="0.35">
      <c r="A209">
        <v>20720</v>
      </c>
      <c r="B209">
        <v>5.2436600000000002</v>
      </c>
      <c r="C209">
        <v>5.2436600000000002</v>
      </c>
      <c r="D209">
        <v>61129.5</v>
      </c>
    </row>
    <row r="210" spans="1:4" x14ac:dyDescent="0.35">
      <c r="A210">
        <v>20820</v>
      </c>
      <c r="B210">
        <v>4.8537999999999997</v>
      </c>
      <c r="C210">
        <v>4.8537999999999997</v>
      </c>
      <c r="D210">
        <v>60819</v>
      </c>
    </row>
    <row r="211" spans="1:4" x14ac:dyDescent="0.35">
      <c r="A211">
        <v>20920</v>
      </c>
      <c r="B211">
        <v>5.4775799999999997</v>
      </c>
      <c r="C211">
        <v>5.4775799999999997</v>
      </c>
      <c r="D211">
        <v>61018.5</v>
      </c>
    </row>
    <row r="212" spans="1:4" x14ac:dyDescent="0.35">
      <c r="A212">
        <v>21020</v>
      </c>
      <c r="B212">
        <v>4.4444400000000002</v>
      </c>
      <c r="C212">
        <v>4.4444400000000002</v>
      </c>
      <c r="D212">
        <v>61393.5</v>
      </c>
    </row>
    <row r="213" spans="1:4" x14ac:dyDescent="0.35">
      <c r="A213">
        <v>21120</v>
      </c>
      <c r="B213">
        <v>5.4191000000000003</v>
      </c>
      <c r="C213">
        <v>5.4191000000000003</v>
      </c>
      <c r="D213">
        <v>61699</v>
      </c>
    </row>
    <row r="214" spans="1:4" x14ac:dyDescent="0.35">
      <c r="A214">
        <v>21220</v>
      </c>
      <c r="B214">
        <v>2.3976600000000001</v>
      </c>
      <c r="C214">
        <v>2.3976600000000001</v>
      </c>
      <c r="D214">
        <v>93161</v>
      </c>
    </row>
    <row r="215" spans="1:4" x14ac:dyDescent="0.35">
      <c r="A215">
        <v>21320</v>
      </c>
      <c r="B215">
        <v>4.3469800000000003</v>
      </c>
      <c r="C215">
        <v>4.3469800000000003</v>
      </c>
      <c r="D215">
        <v>62729</v>
      </c>
    </row>
    <row r="216" spans="1:4" x14ac:dyDescent="0.35">
      <c r="A216">
        <v>21420</v>
      </c>
      <c r="B216">
        <v>4.3274900000000001</v>
      </c>
      <c r="C216">
        <v>4.3274900000000001</v>
      </c>
      <c r="D216">
        <v>66969.5</v>
      </c>
    </row>
    <row r="217" spans="1:4" x14ac:dyDescent="0.35">
      <c r="A217">
        <v>21520</v>
      </c>
      <c r="B217">
        <v>4.6978600000000004</v>
      </c>
      <c r="C217">
        <v>4.6978600000000004</v>
      </c>
      <c r="D217">
        <v>63152</v>
      </c>
    </row>
    <row r="218" spans="1:4" x14ac:dyDescent="0.35">
      <c r="A218">
        <v>21620</v>
      </c>
      <c r="B218">
        <v>6.7446400000000004</v>
      </c>
      <c r="C218">
        <v>6.7446400000000004</v>
      </c>
      <c r="D218">
        <v>63695</v>
      </c>
    </row>
    <row r="219" spans="1:4" x14ac:dyDescent="0.35">
      <c r="A219">
        <v>21720</v>
      </c>
      <c r="B219">
        <v>4.3859599999999999</v>
      </c>
      <c r="C219">
        <v>4.3859599999999999</v>
      </c>
      <c r="D219">
        <v>64157</v>
      </c>
    </row>
    <row r="220" spans="1:4" x14ac:dyDescent="0.35">
      <c r="A220">
        <v>21820</v>
      </c>
      <c r="B220">
        <v>4.6978600000000004</v>
      </c>
      <c r="C220">
        <v>4.6978600000000004</v>
      </c>
      <c r="D220">
        <v>64200</v>
      </c>
    </row>
    <row r="221" spans="1:4" x14ac:dyDescent="0.35">
      <c r="A221">
        <v>21920</v>
      </c>
      <c r="B221">
        <v>5.39961</v>
      </c>
      <c r="C221">
        <v>5.39961</v>
      </c>
      <c r="D221">
        <v>64534</v>
      </c>
    </row>
    <row r="222" spans="1:4" x14ac:dyDescent="0.35">
      <c r="A222">
        <v>22020</v>
      </c>
      <c r="B222">
        <v>4.2300199999999997</v>
      </c>
      <c r="C222">
        <v>4.2300199999999997</v>
      </c>
      <c r="D222">
        <v>64991</v>
      </c>
    </row>
    <row r="223" spans="1:4" x14ac:dyDescent="0.35">
      <c r="A223">
        <v>22120</v>
      </c>
      <c r="B223">
        <v>4.8148099999999996</v>
      </c>
      <c r="C223">
        <v>4.8148099999999996</v>
      </c>
      <c r="D223">
        <v>65188.5</v>
      </c>
    </row>
    <row r="224" spans="1:4" x14ac:dyDescent="0.35">
      <c r="A224">
        <v>22220</v>
      </c>
      <c r="B224">
        <v>4.7953200000000002</v>
      </c>
      <c r="C224">
        <v>4.7953200000000002</v>
      </c>
      <c r="D224">
        <v>66342</v>
      </c>
    </row>
    <row r="225" spans="1:4" x14ac:dyDescent="0.35">
      <c r="A225">
        <v>22320</v>
      </c>
      <c r="B225">
        <v>4.0155900000000004</v>
      </c>
      <c r="C225">
        <v>4.0155900000000004</v>
      </c>
      <c r="D225">
        <v>65918.5</v>
      </c>
    </row>
    <row r="226" spans="1:4" x14ac:dyDescent="0.35">
      <c r="A226">
        <v>22420</v>
      </c>
      <c r="B226">
        <v>6.8226100000000001</v>
      </c>
      <c r="C226">
        <v>6.8226100000000001</v>
      </c>
      <c r="D226">
        <v>65686</v>
      </c>
    </row>
    <row r="227" spans="1:4" x14ac:dyDescent="0.35">
      <c r="A227">
        <v>22520</v>
      </c>
      <c r="B227">
        <v>5.22417</v>
      </c>
      <c r="C227">
        <v>5.22417</v>
      </c>
      <c r="D227">
        <v>66955.5</v>
      </c>
    </row>
    <row r="228" spans="1:4" x14ac:dyDescent="0.35">
      <c r="A228">
        <v>22620</v>
      </c>
      <c r="B228">
        <v>2.9239799999999998</v>
      </c>
      <c r="C228">
        <v>2.9239799999999998</v>
      </c>
      <c r="D228">
        <v>66957</v>
      </c>
    </row>
    <row r="229" spans="1:4" x14ac:dyDescent="0.35">
      <c r="A229">
        <v>22720</v>
      </c>
      <c r="B229">
        <v>3.6452200000000001</v>
      </c>
      <c r="C229">
        <v>3.6452200000000001</v>
      </c>
      <c r="D229">
        <v>67378.5</v>
      </c>
    </row>
    <row r="230" spans="1:4" x14ac:dyDescent="0.35">
      <c r="A230">
        <v>22820</v>
      </c>
      <c r="B230">
        <v>5.8089700000000004</v>
      </c>
      <c r="C230">
        <v>5.8089700000000004</v>
      </c>
      <c r="D230">
        <v>67056.5</v>
      </c>
    </row>
    <row r="231" spans="1:4" x14ac:dyDescent="0.35">
      <c r="A231">
        <v>22920</v>
      </c>
      <c r="B231">
        <v>4.6783599999999996</v>
      </c>
      <c r="C231">
        <v>4.6783599999999996</v>
      </c>
      <c r="D231">
        <v>66848.5</v>
      </c>
    </row>
    <row r="232" spans="1:4" x14ac:dyDescent="0.35">
      <c r="A232">
        <v>23020</v>
      </c>
      <c r="B232">
        <v>6.15984</v>
      </c>
      <c r="C232">
        <v>6.15984</v>
      </c>
      <c r="D232">
        <v>67599.5</v>
      </c>
    </row>
    <row r="233" spans="1:4" x14ac:dyDescent="0.35">
      <c r="A233">
        <v>23120</v>
      </c>
      <c r="B233">
        <v>5.7894699999999997</v>
      </c>
      <c r="C233">
        <v>5.7894699999999997</v>
      </c>
      <c r="D233">
        <v>67985</v>
      </c>
    </row>
    <row r="234" spans="1:4" x14ac:dyDescent="0.35">
      <c r="A234">
        <v>23220</v>
      </c>
      <c r="B234">
        <v>4.5029199999999996</v>
      </c>
      <c r="C234">
        <v>4.5029199999999996</v>
      </c>
      <c r="D234">
        <v>68208</v>
      </c>
    </row>
    <row r="235" spans="1:4" x14ac:dyDescent="0.35">
      <c r="A235">
        <v>23320</v>
      </c>
      <c r="B235">
        <v>4.6393800000000001</v>
      </c>
      <c r="C235">
        <v>4.6393800000000001</v>
      </c>
      <c r="D235">
        <v>68172</v>
      </c>
    </row>
    <row r="236" spans="1:4" x14ac:dyDescent="0.35">
      <c r="A236">
        <v>23420</v>
      </c>
      <c r="B236">
        <v>5.4386000000000001</v>
      </c>
      <c r="C236">
        <v>5.4386000000000001</v>
      </c>
      <c r="D236">
        <v>68608</v>
      </c>
    </row>
    <row r="237" spans="1:4" x14ac:dyDescent="0.35">
      <c r="A237">
        <v>23520</v>
      </c>
      <c r="B237">
        <v>4.4249499999999999</v>
      </c>
      <c r="C237">
        <v>4.4249499999999999</v>
      </c>
      <c r="D237">
        <v>69597</v>
      </c>
    </row>
    <row r="238" spans="1:4" x14ac:dyDescent="0.35">
      <c r="A238">
        <v>23620</v>
      </c>
      <c r="B238">
        <v>4.5224200000000003</v>
      </c>
      <c r="C238">
        <v>4.5224200000000003</v>
      </c>
      <c r="D238">
        <v>68949</v>
      </c>
    </row>
    <row r="239" spans="1:4" x14ac:dyDescent="0.35">
      <c r="A239">
        <v>23720</v>
      </c>
      <c r="B239">
        <v>4.5224200000000003</v>
      </c>
      <c r="C239">
        <v>4.5224200000000003</v>
      </c>
      <c r="D239">
        <v>70413.5</v>
      </c>
    </row>
    <row r="240" spans="1:4" x14ac:dyDescent="0.35">
      <c r="A240">
        <v>23820</v>
      </c>
      <c r="B240">
        <v>4.6198800000000002</v>
      </c>
      <c r="C240">
        <v>4.6198800000000002</v>
      </c>
      <c r="D240">
        <v>70087.5</v>
      </c>
    </row>
    <row r="241" spans="1:4" x14ac:dyDescent="0.35">
      <c r="A241">
        <v>23920</v>
      </c>
      <c r="B241">
        <v>3.4892799999999999</v>
      </c>
      <c r="C241">
        <v>3.4892799999999999</v>
      </c>
      <c r="D241">
        <v>69999</v>
      </c>
    </row>
    <row r="242" spans="1:4" x14ac:dyDescent="0.35">
      <c r="A242">
        <v>24020</v>
      </c>
      <c r="B242">
        <v>3.21637</v>
      </c>
      <c r="C242">
        <v>3.21637</v>
      </c>
      <c r="D242">
        <v>70562</v>
      </c>
    </row>
    <row r="243" spans="1:4" x14ac:dyDescent="0.35">
      <c r="A243">
        <v>24120</v>
      </c>
      <c r="B243">
        <v>4.60039</v>
      </c>
      <c r="C243">
        <v>4.60039</v>
      </c>
      <c r="D243">
        <v>71079</v>
      </c>
    </row>
    <row r="244" spans="1:4" x14ac:dyDescent="0.35">
      <c r="A244">
        <v>24220</v>
      </c>
      <c r="B244">
        <v>4.6978600000000004</v>
      </c>
      <c r="C244">
        <v>4.6978600000000004</v>
      </c>
      <c r="D244">
        <v>70810</v>
      </c>
    </row>
    <row r="245" spans="1:4" x14ac:dyDescent="0.35">
      <c r="A245">
        <v>24320</v>
      </c>
      <c r="B245">
        <v>3.8596499999999998</v>
      </c>
      <c r="C245">
        <v>3.8596499999999998</v>
      </c>
      <c r="D245">
        <v>71435.5</v>
      </c>
    </row>
    <row r="246" spans="1:4" x14ac:dyDescent="0.35">
      <c r="A246">
        <v>24420</v>
      </c>
      <c r="B246">
        <v>4.0350900000000003</v>
      </c>
      <c r="C246">
        <v>4.0350900000000003</v>
      </c>
      <c r="D246">
        <v>71583</v>
      </c>
    </row>
    <row r="247" spans="1:4" x14ac:dyDescent="0.35">
      <c r="A247">
        <v>24520</v>
      </c>
      <c r="B247">
        <v>5.1267100000000001</v>
      </c>
      <c r="C247">
        <v>5.1267100000000001</v>
      </c>
      <c r="D247">
        <v>108108</v>
      </c>
    </row>
    <row r="248" spans="1:4" x14ac:dyDescent="0.35">
      <c r="A248">
        <v>24620</v>
      </c>
      <c r="B248">
        <v>3.5477599999999998</v>
      </c>
      <c r="C248">
        <v>3.5477599999999998</v>
      </c>
      <c r="D248">
        <v>72427.5</v>
      </c>
    </row>
    <row r="249" spans="1:4" x14ac:dyDescent="0.35">
      <c r="A249">
        <v>24720</v>
      </c>
      <c r="B249">
        <v>4.6198800000000002</v>
      </c>
      <c r="C249">
        <v>4.6198800000000002</v>
      </c>
      <c r="D249">
        <v>72419.5</v>
      </c>
    </row>
    <row r="250" spans="1:4" x14ac:dyDescent="0.35">
      <c r="A250">
        <v>24820</v>
      </c>
      <c r="B250">
        <v>4.9707600000000003</v>
      </c>
      <c r="C250">
        <v>4.9707600000000003</v>
      </c>
      <c r="D250">
        <v>73492</v>
      </c>
    </row>
    <row r="251" spans="1:4" x14ac:dyDescent="0.35">
      <c r="A251">
        <v>24920</v>
      </c>
      <c r="B251">
        <v>7.5438599999999996</v>
      </c>
      <c r="C251">
        <v>7.5438599999999996</v>
      </c>
      <c r="D251">
        <v>73259</v>
      </c>
    </row>
    <row r="252" spans="1:4" x14ac:dyDescent="0.35">
      <c r="A252">
        <v>25020</v>
      </c>
      <c r="B252">
        <v>5.2436600000000002</v>
      </c>
      <c r="C252">
        <v>5.2436600000000002</v>
      </c>
      <c r="D252">
        <v>73439</v>
      </c>
    </row>
    <row r="253" spans="1:4" x14ac:dyDescent="0.35">
      <c r="A253">
        <v>25120</v>
      </c>
      <c r="B253">
        <v>6.8226100000000001</v>
      </c>
      <c r="C253">
        <v>6.8226100000000001</v>
      </c>
      <c r="D253">
        <v>74360.5</v>
      </c>
    </row>
    <row r="254" spans="1:4" x14ac:dyDescent="0.35">
      <c r="A254">
        <v>25220</v>
      </c>
      <c r="B254">
        <v>4.3274900000000001</v>
      </c>
      <c r="C254">
        <v>4.3274900000000001</v>
      </c>
      <c r="D254">
        <v>73852</v>
      </c>
    </row>
    <row r="255" spans="1:4" x14ac:dyDescent="0.35">
      <c r="A255">
        <v>25320</v>
      </c>
      <c r="B255">
        <v>6.3742700000000001</v>
      </c>
      <c r="C255">
        <v>6.3742700000000001</v>
      </c>
      <c r="D255">
        <v>111102</v>
      </c>
    </row>
    <row r="256" spans="1:4" x14ac:dyDescent="0.35">
      <c r="A256">
        <v>25420</v>
      </c>
      <c r="B256">
        <v>4.8927899999999998</v>
      </c>
      <c r="C256">
        <v>4.8927899999999998</v>
      </c>
      <c r="D256">
        <v>77420.5</v>
      </c>
    </row>
    <row r="257" spans="1:4" x14ac:dyDescent="0.35">
      <c r="A257">
        <v>25520</v>
      </c>
      <c r="B257">
        <v>3.56725</v>
      </c>
      <c r="C257">
        <v>3.56725</v>
      </c>
      <c r="D257">
        <v>76461.5</v>
      </c>
    </row>
    <row r="258" spans="1:4" x14ac:dyDescent="0.35">
      <c r="A258">
        <v>25620</v>
      </c>
      <c r="B258">
        <v>4.0545799999999996</v>
      </c>
      <c r="C258">
        <v>4.0545799999999996</v>
      </c>
      <c r="D258">
        <v>75684</v>
      </c>
    </row>
    <row r="259" spans="1:4" x14ac:dyDescent="0.35">
      <c r="A259">
        <v>25720</v>
      </c>
      <c r="B259">
        <v>4.4834300000000002</v>
      </c>
      <c r="C259">
        <v>4.4834300000000002</v>
      </c>
      <c r="D259">
        <v>75662.5</v>
      </c>
    </row>
    <row r="260" spans="1:4" x14ac:dyDescent="0.35">
      <c r="A260">
        <v>25820</v>
      </c>
      <c r="B260">
        <v>3.1968800000000002</v>
      </c>
      <c r="C260">
        <v>3.1968800000000002</v>
      </c>
      <c r="D260">
        <v>76000.5</v>
      </c>
    </row>
    <row r="261" spans="1:4" x14ac:dyDescent="0.35">
      <c r="A261">
        <v>25920</v>
      </c>
      <c r="B261">
        <v>5.4386000000000001</v>
      </c>
      <c r="C261">
        <v>5.4386000000000001</v>
      </c>
      <c r="D261">
        <v>76305.5</v>
      </c>
    </row>
    <row r="262" spans="1:4" x14ac:dyDescent="0.35">
      <c r="A262">
        <v>26020</v>
      </c>
      <c r="B262">
        <v>5.3411299999999997</v>
      </c>
      <c r="C262">
        <v>5.3411299999999997</v>
      </c>
      <c r="D262">
        <v>76254.5</v>
      </c>
    </row>
    <row r="263" spans="1:4" x14ac:dyDescent="0.35">
      <c r="A263">
        <v>26120</v>
      </c>
      <c r="B263">
        <v>4.3079900000000002</v>
      </c>
      <c r="C263">
        <v>4.3079900000000002</v>
      </c>
      <c r="D263">
        <v>76236.5</v>
      </c>
    </row>
    <row r="264" spans="1:4" x14ac:dyDescent="0.35">
      <c r="A264">
        <v>26220</v>
      </c>
      <c r="B264">
        <v>3.87914</v>
      </c>
      <c r="C264">
        <v>3.87914</v>
      </c>
      <c r="D264">
        <v>76651</v>
      </c>
    </row>
    <row r="265" spans="1:4" x14ac:dyDescent="0.35">
      <c r="A265">
        <v>26320</v>
      </c>
      <c r="B265">
        <v>4.0545799999999996</v>
      </c>
      <c r="C265">
        <v>4.0545799999999996</v>
      </c>
      <c r="D265">
        <v>77099.5</v>
      </c>
    </row>
    <row r="266" spans="1:4" x14ac:dyDescent="0.35">
      <c r="A266">
        <v>26420</v>
      </c>
      <c r="B266">
        <v>2.1637400000000002</v>
      </c>
      <c r="C266">
        <v>2.1637400000000002</v>
      </c>
      <c r="D266">
        <v>77028</v>
      </c>
    </row>
    <row r="267" spans="1:4" x14ac:dyDescent="0.35">
      <c r="A267">
        <v>26520</v>
      </c>
      <c r="B267">
        <v>3.5867399999999998</v>
      </c>
      <c r="C267">
        <v>3.5867399999999998</v>
      </c>
      <c r="D267">
        <v>77638</v>
      </c>
    </row>
    <row r="268" spans="1:4" x14ac:dyDescent="0.35">
      <c r="A268">
        <v>26620</v>
      </c>
      <c r="B268">
        <v>3.87914</v>
      </c>
      <c r="C268">
        <v>3.87914</v>
      </c>
      <c r="D268">
        <v>77882.5</v>
      </c>
    </row>
    <row r="269" spans="1:4" x14ac:dyDescent="0.35">
      <c r="A269">
        <v>26720</v>
      </c>
      <c r="B269">
        <v>5.4191000000000003</v>
      </c>
      <c r="C269">
        <v>5.4191000000000003</v>
      </c>
      <c r="D269">
        <v>78573.5</v>
      </c>
    </row>
    <row r="270" spans="1:4" x14ac:dyDescent="0.35">
      <c r="A270">
        <v>26820</v>
      </c>
      <c r="B270">
        <v>3.1773899999999999</v>
      </c>
      <c r="C270">
        <v>3.1773899999999999</v>
      </c>
      <c r="D270">
        <v>78026.5</v>
      </c>
    </row>
    <row r="271" spans="1:4" x14ac:dyDescent="0.35">
      <c r="A271">
        <v>26920</v>
      </c>
      <c r="B271">
        <v>3.6842100000000002</v>
      </c>
      <c r="C271">
        <v>3.6842100000000002</v>
      </c>
      <c r="D271">
        <v>78521.5</v>
      </c>
    </row>
    <row r="272" spans="1:4" x14ac:dyDescent="0.35">
      <c r="A272">
        <v>27020</v>
      </c>
      <c r="B272">
        <v>5.4970800000000004</v>
      </c>
      <c r="C272">
        <v>5.4970800000000004</v>
      </c>
      <c r="D272">
        <v>79158.5</v>
      </c>
    </row>
    <row r="273" spans="1:4" x14ac:dyDescent="0.35">
      <c r="A273">
        <v>27120</v>
      </c>
      <c r="B273">
        <v>3.66472</v>
      </c>
      <c r="C273">
        <v>3.66472</v>
      </c>
      <c r="D273">
        <v>79017.5</v>
      </c>
    </row>
    <row r="274" spans="1:4" x14ac:dyDescent="0.35">
      <c r="A274">
        <v>27220</v>
      </c>
      <c r="B274">
        <v>7.2124800000000002</v>
      </c>
      <c r="C274">
        <v>7.2124800000000002</v>
      </c>
      <c r="D274">
        <v>81003.5</v>
      </c>
    </row>
    <row r="275" spans="1:4" x14ac:dyDescent="0.35">
      <c r="A275">
        <v>27320</v>
      </c>
      <c r="B275">
        <v>6.2573100000000004</v>
      </c>
      <c r="C275">
        <v>6.2573100000000004</v>
      </c>
      <c r="D275">
        <v>80492</v>
      </c>
    </row>
    <row r="276" spans="1:4" x14ac:dyDescent="0.35">
      <c r="A276">
        <v>27420</v>
      </c>
      <c r="B276">
        <v>6.33528</v>
      </c>
      <c r="C276">
        <v>6.33528</v>
      </c>
      <c r="D276">
        <v>80388</v>
      </c>
    </row>
    <row r="277" spans="1:4" x14ac:dyDescent="0.35">
      <c r="A277">
        <v>27520</v>
      </c>
      <c r="B277">
        <v>3.7621799999999999</v>
      </c>
      <c r="C277">
        <v>3.7621799999999999</v>
      </c>
      <c r="D277">
        <v>80780</v>
      </c>
    </row>
    <row r="278" spans="1:4" x14ac:dyDescent="0.35">
      <c r="A278">
        <v>27620</v>
      </c>
      <c r="B278">
        <v>4.8732899999999999</v>
      </c>
      <c r="C278">
        <v>4.8732899999999999</v>
      </c>
      <c r="D278">
        <v>81122</v>
      </c>
    </row>
    <row r="279" spans="1:4" x14ac:dyDescent="0.35">
      <c r="A279">
        <v>27720</v>
      </c>
      <c r="B279">
        <v>6.5302100000000003</v>
      </c>
      <c r="C279">
        <v>6.5302100000000003</v>
      </c>
      <c r="D279">
        <v>81567.5</v>
      </c>
    </row>
    <row r="280" spans="1:4" x14ac:dyDescent="0.35">
      <c r="A280">
        <v>27820</v>
      </c>
      <c r="B280">
        <v>4.8537999999999997</v>
      </c>
      <c r="C280">
        <v>4.8537999999999997</v>
      </c>
      <c r="D280">
        <v>82220.5</v>
      </c>
    </row>
    <row r="281" spans="1:4" x14ac:dyDescent="0.35">
      <c r="A281">
        <v>27920</v>
      </c>
      <c r="B281">
        <v>6.1793399999999998</v>
      </c>
      <c r="C281">
        <v>6.1793399999999998</v>
      </c>
      <c r="D281">
        <v>82237</v>
      </c>
    </row>
    <row r="282" spans="1:4" x14ac:dyDescent="0.35">
      <c r="A282">
        <v>28020</v>
      </c>
      <c r="B282">
        <v>6.1793399999999998</v>
      </c>
      <c r="C282">
        <v>6.1793399999999998</v>
      </c>
      <c r="D282">
        <v>82845</v>
      </c>
    </row>
    <row r="283" spans="1:4" x14ac:dyDescent="0.35">
      <c r="A283">
        <v>28120</v>
      </c>
      <c r="B283">
        <v>3.0994199999999998</v>
      </c>
      <c r="C283">
        <v>3.0994199999999998</v>
      </c>
      <c r="D283">
        <v>82812</v>
      </c>
    </row>
    <row r="284" spans="1:4" x14ac:dyDescent="0.35">
      <c r="A284">
        <v>28220</v>
      </c>
      <c r="B284">
        <v>4.0155900000000004</v>
      </c>
      <c r="C284">
        <v>4.0155900000000004</v>
      </c>
      <c r="D284">
        <v>82969.5</v>
      </c>
    </row>
    <row r="285" spans="1:4" x14ac:dyDescent="0.35">
      <c r="A285">
        <v>28320</v>
      </c>
      <c r="B285">
        <v>4.1130599999999999</v>
      </c>
      <c r="C285">
        <v>4.1130599999999999</v>
      </c>
      <c r="D285">
        <v>83868.5</v>
      </c>
    </row>
    <row r="286" spans="1:4" x14ac:dyDescent="0.35">
      <c r="A286">
        <v>28420</v>
      </c>
      <c r="B286">
        <v>5.6335300000000004</v>
      </c>
      <c r="C286">
        <v>5.6335300000000004</v>
      </c>
      <c r="D286">
        <v>125224</v>
      </c>
    </row>
    <row r="287" spans="1:4" x14ac:dyDescent="0.35">
      <c r="A287">
        <v>28520</v>
      </c>
      <c r="B287">
        <v>4.1325500000000002</v>
      </c>
      <c r="C287">
        <v>4.1325500000000002</v>
      </c>
      <c r="D287">
        <v>83974.5</v>
      </c>
    </row>
    <row r="288" spans="1:4" x14ac:dyDescent="0.35">
      <c r="A288">
        <v>28620</v>
      </c>
      <c r="B288">
        <v>3.9571200000000002</v>
      </c>
      <c r="C288">
        <v>3.9571200000000002</v>
      </c>
      <c r="D288">
        <v>83702</v>
      </c>
    </row>
    <row r="289" spans="1:4" x14ac:dyDescent="0.35">
      <c r="A289">
        <v>28720</v>
      </c>
      <c r="B289">
        <v>4.5419099999999997</v>
      </c>
      <c r="C289">
        <v>4.5419099999999997</v>
      </c>
      <c r="D289">
        <v>83811</v>
      </c>
    </row>
    <row r="290" spans="1:4" x14ac:dyDescent="0.35">
      <c r="A290">
        <v>28820</v>
      </c>
      <c r="B290">
        <v>3.8596499999999998</v>
      </c>
      <c r="C290">
        <v>3.8596499999999998</v>
      </c>
      <c r="D290">
        <v>84024</v>
      </c>
    </row>
    <row r="291" spans="1:4" x14ac:dyDescent="0.35">
      <c r="A291">
        <v>28920</v>
      </c>
      <c r="B291">
        <v>4.9902499999999996</v>
      </c>
      <c r="C291">
        <v>4.9902499999999996</v>
      </c>
      <c r="D291">
        <v>84803</v>
      </c>
    </row>
    <row r="292" spans="1:4" x14ac:dyDescent="0.35">
      <c r="A292">
        <v>29020</v>
      </c>
      <c r="B292">
        <v>3.7621799999999999</v>
      </c>
      <c r="C292">
        <v>3.7621799999999999</v>
      </c>
      <c r="D292">
        <v>84707.5</v>
      </c>
    </row>
    <row r="293" spans="1:4" x14ac:dyDescent="0.35">
      <c r="A293">
        <v>29120</v>
      </c>
      <c r="B293">
        <v>5.4580900000000003</v>
      </c>
      <c r="C293">
        <v>5.4580900000000003</v>
      </c>
      <c r="D293">
        <v>85585</v>
      </c>
    </row>
    <row r="294" spans="1:4" x14ac:dyDescent="0.35">
      <c r="A294">
        <v>29220</v>
      </c>
      <c r="B294">
        <v>5.0487299999999999</v>
      </c>
      <c r="C294">
        <v>5.0487299999999999</v>
      </c>
      <c r="D294">
        <v>86032</v>
      </c>
    </row>
    <row r="295" spans="1:4" x14ac:dyDescent="0.35">
      <c r="A295">
        <v>29320</v>
      </c>
      <c r="B295">
        <v>3.39181</v>
      </c>
      <c r="C295">
        <v>3.39181</v>
      </c>
      <c r="D295">
        <v>85980.5</v>
      </c>
    </row>
    <row r="296" spans="1:4" x14ac:dyDescent="0.35">
      <c r="A296">
        <v>29420</v>
      </c>
      <c r="B296">
        <v>4.5808999999999997</v>
      </c>
      <c r="C296">
        <v>4.5808999999999997</v>
      </c>
      <c r="D296">
        <v>127752</v>
      </c>
    </row>
    <row r="297" spans="1:4" x14ac:dyDescent="0.35">
      <c r="A297">
        <v>29520</v>
      </c>
      <c r="B297">
        <v>4.4444400000000002</v>
      </c>
      <c r="C297">
        <v>4.4444400000000002</v>
      </c>
      <c r="D297">
        <v>86387</v>
      </c>
    </row>
    <row r="298" spans="1:4" x14ac:dyDescent="0.35">
      <c r="A298">
        <v>29620</v>
      </c>
      <c r="B298">
        <v>4.2105300000000003</v>
      </c>
      <c r="C298">
        <v>4.2105300000000003</v>
      </c>
      <c r="D298">
        <v>86751.5</v>
      </c>
    </row>
    <row r="299" spans="1:4" x14ac:dyDescent="0.35">
      <c r="A299">
        <v>29720</v>
      </c>
      <c r="B299">
        <v>5.4191000000000003</v>
      </c>
      <c r="C299">
        <v>5.4191000000000003</v>
      </c>
      <c r="D299">
        <v>87964</v>
      </c>
    </row>
    <row r="300" spans="1:4" x14ac:dyDescent="0.35">
      <c r="A300">
        <v>29820</v>
      </c>
      <c r="B300">
        <v>4.8927899999999998</v>
      </c>
      <c r="C300">
        <v>4.8927899999999998</v>
      </c>
      <c r="D300">
        <v>87058.5</v>
      </c>
    </row>
    <row r="301" spans="1:4" x14ac:dyDescent="0.35">
      <c r="A301">
        <v>29920</v>
      </c>
      <c r="B301">
        <v>4.4054599999999997</v>
      </c>
      <c r="C301">
        <v>4.4054599999999997</v>
      </c>
      <c r="D301">
        <v>87244.5</v>
      </c>
    </row>
    <row r="302" spans="1:4" x14ac:dyDescent="0.35">
      <c r="A302">
        <v>30020</v>
      </c>
      <c r="B302">
        <v>3.5087700000000002</v>
      </c>
      <c r="C302">
        <v>3.5087700000000002</v>
      </c>
      <c r="D302">
        <v>87629.5</v>
      </c>
    </row>
    <row r="303" spans="1:4" x14ac:dyDescent="0.35">
      <c r="A303">
        <v>30120</v>
      </c>
      <c r="B303">
        <v>5.7894699999999997</v>
      </c>
      <c r="C303">
        <v>5.7894699999999997</v>
      </c>
      <c r="D303">
        <v>88099</v>
      </c>
    </row>
    <row r="304" spans="1:4" x14ac:dyDescent="0.35">
      <c r="A304">
        <v>30220</v>
      </c>
      <c r="B304">
        <v>4.7563399999999998</v>
      </c>
      <c r="C304">
        <v>4.7563399999999998</v>
      </c>
      <c r="D304">
        <v>88795.5</v>
      </c>
    </row>
    <row r="305" spans="1:4" x14ac:dyDescent="0.35">
      <c r="A305">
        <v>30320</v>
      </c>
      <c r="B305">
        <v>2.94347</v>
      </c>
      <c r="C305">
        <v>2.94347</v>
      </c>
      <c r="D305">
        <v>89174.5</v>
      </c>
    </row>
    <row r="306" spans="1:4" x14ac:dyDescent="0.35">
      <c r="A306">
        <v>30420</v>
      </c>
      <c r="B306">
        <v>6.8226100000000001</v>
      </c>
      <c r="C306">
        <v>6.8226100000000001</v>
      </c>
      <c r="D306">
        <v>89213</v>
      </c>
    </row>
    <row r="307" spans="1:4" x14ac:dyDescent="0.35">
      <c r="A307">
        <v>30520</v>
      </c>
      <c r="B307">
        <v>5.9844099999999996</v>
      </c>
      <c r="C307">
        <v>5.9844099999999996</v>
      </c>
      <c r="D307">
        <v>89370.5</v>
      </c>
    </row>
    <row r="308" spans="1:4" x14ac:dyDescent="0.35">
      <c r="A308">
        <v>30620</v>
      </c>
      <c r="B308">
        <v>3.84016</v>
      </c>
      <c r="C308">
        <v>3.84016</v>
      </c>
      <c r="D308">
        <v>90760.5</v>
      </c>
    </row>
    <row r="309" spans="1:4" x14ac:dyDescent="0.35">
      <c r="A309">
        <v>30720</v>
      </c>
      <c r="B309">
        <v>4.2300199999999997</v>
      </c>
      <c r="C309">
        <v>4.2300199999999997</v>
      </c>
      <c r="D309">
        <v>90102</v>
      </c>
    </row>
    <row r="310" spans="1:4" x14ac:dyDescent="0.35">
      <c r="A310">
        <v>30820</v>
      </c>
      <c r="B310">
        <v>4.5808999999999997</v>
      </c>
      <c r="C310">
        <v>4.5808999999999997</v>
      </c>
      <c r="D310">
        <v>90472</v>
      </c>
    </row>
    <row r="311" spans="1:4" x14ac:dyDescent="0.35">
      <c r="A311">
        <v>30920</v>
      </c>
      <c r="B311">
        <v>3.8596499999999998</v>
      </c>
      <c r="C311">
        <v>3.8596499999999998</v>
      </c>
      <c r="D311">
        <v>90341.5</v>
      </c>
    </row>
    <row r="312" spans="1:4" x14ac:dyDescent="0.35">
      <c r="A312">
        <v>31020</v>
      </c>
      <c r="B312">
        <v>3.66472</v>
      </c>
      <c r="C312">
        <v>3.66472</v>
      </c>
      <c r="D312">
        <v>91196.5</v>
      </c>
    </row>
    <row r="313" spans="1:4" x14ac:dyDescent="0.35">
      <c r="A313">
        <v>31120</v>
      </c>
      <c r="B313">
        <v>4.6198800000000002</v>
      </c>
      <c r="C313">
        <v>4.6198800000000002</v>
      </c>
      <c r="D313">
        <v>90670</v>
      </c>
    </row>
    <row r="314" spans="1:4" x14ac:dyDescent="0.35">
      <c r="A314">
        <v>31220</v>
      </c>
      <c r="B314">
        <v>2.3781699999999999</v>
      </c>
      <c r="C314">
        <v>2.3781699999999999</v>
      </c>
      <c r="D314">
        <v>91586.5</v>
      </c>
    </row>
    <row r="315" spans="1:4" x14ac:dyDescent="0.35">
      <c r="A315">
        <v>31320</v>
      </c>
      <c r="B315">
        <v>5.9844099999999996</v>
      </c>
      <c r="C315">
        <v>5.9844099999999996</v>
      </c>
      <c r="D315">
        <v>91651.5</v>
      </c>
    </row>
    <row r="316" spans="1:4" x14ac:dyDescent="0.35">
      <c r="A316">
        <v>31420</v>
      </c>
      <c r="B316">
        <v>3.2748499999999998</v>
      </c>
      <c r="C316">
        <v>3.2748499999999998</v>
      </c>
      <c r="D316">
        <v>91677</v>
      </c>
    </row>
    <row r="317" spans="1:4" x14ac:dyDescent="0.35">
      <c r="A317">
        <v>31520</v>
      </c>
      <c r="B317">
        <v>3.3723200000000002</v>
      </c>
      <c r="C317">
        <v>3.3723200000000002</v>
      </c>
      <c r="D317">
        <v>92543.5</v>
      </c>
    </row>
    <row r="318" spans="1:4" x14ac:dyDescent="0.35">
      <c r="A318">
        <v>31620</v>
      </c>
      <c r="B318">
        <v>2.94347</v>
      </c>
      <c r="C318">
        <v>2.94347</v>
      </c>
      <c r="D318">
        <v>92246.5</v>
      </c>
    </row>
    <row r="319" spans="1:4" x14ac:dyDescent="0.35">
      <c r="A319">
        <v>31720</v>
      </c>
      <c r="B319">
        <v>3.66472</v>
      </c>
      <c r="C319">
        <v>3.66472</v>
      </c>
      <c r="D319">
        <v>92854</v>
      </c>
    </row>
    <row r="320" spans="1:4" x14ac:dyDescent="0.35">
      <c r="A320">
        <v>31820</v>
      </c>
      <c r="B320">
        <v>4.3274900000000001</v>
      </c>
      <c r="C320">
        <v>4.3274900000000001</v>
      </c>
      <c r="D320">
        <v>93529.5</v>
      </c>
    </row>
    <row r="321" spans="1:4" x14ac:dyDescent="0.35">
      <c r="A321">
        <v>31920</v>
      </c>
      <c r="B321">
        <v>2.7485400000000002</v>
      </c>
      <c r="C321">
        <v>2.7485400000000002</v>
      </c>
      <c r="D321">
        <v>93639</v>
      </c>
    </row>
    <row r="322" spans="1:4" x14ac:dyDescent="0.35">
      <c r="A322">
        <v>32020</v>
      </c>
      <c r="B322">
        <v>4.4249499999999999</v>
      </c>
      <c r="C322">
        <v>4.4249499999999999</v>
      </c>
      <c r="D322">
        <v>93826</v>
      </c>
    </row>
    <row r="323" spans="1:4" x14ac:dyDescent="0.35">
      <c r="A323">
        <v>32120</v>
      </c>
      <c r="B323">
        <v>6.5692000000000004</v>
      </c>
      <c r="C323">
        <v>6.5692000000000004</v>
      </c>
      <c r="D323">
        <v>93863.5</v>
      </c>
    </row>
    <row r="324" spans="1:4" x14ac:dyDescent="0.35">
      <c r="A324">
        <v>32220</v>
      </c>
      <c r="B324">
        <v>6.0623800000000001</v>
      </c>
      <c r="C324">
        <v>6.0623800000000001</v>
      </c>
      <c r="D324">
        <v>93905</v>
      </c>
    </row>
    <row r="325" spans="1:4" x14ac:dyDescent="0.35">
      <c r="A325">
        <v>32320</v>
      </c>
      <c r="B325">
        <v>4.5029199999999996</v>
      </c>
      <c r="C325">
        <v>4.5029199999999996</v>
      </c>
      <c r="D325">
        <v>141365</v>
      </c>
    </row>
    <row r="326" spans="1:4" x14ac:dyDescent="0.35">
      <c r="A326">
        <v>32420</v>
      </c>
      <c r="B326">
        <v>6.3937600000000003</v>
      </c>
      <c r="C326">
        <v>6.3937600000000003</v>
      </c>
      <c r="D326">
        <v>95060</v>
      </c>
    </row>
    <row r="327" spans="1:4" x14ac:dyDescent="0.35">
      <c r="A327">
        <v>32520</v>
      </c>
      <c r="B327">
        <v>5.2436600000000002</v>
      </c>
      <c r="C327">
        <v>5.2436600000000002</v>
      </c>
      <c r="D327">
        <v>95379.5</v>
      </c>
    </row>
    <row r="328" spans="1:4" x14ac:dyDescent="0.35">
      <c r="A328">
        <v>32620</v>
      </c>
      <c r="B328">
        <v>5.2436600000000002</v>
      </c>
      <c r="C328">
        <v>5.2436600000000002</v>
      </c>
      <c r="D328">
        <v>95285</v>
      </c>
    </row>
    <row r="329" spans="1:4" x14ac:dyDescent="0.35">
      <c r="A329">
        <v>32720</v>
      </c>
      <c r="B329">
        <v>3.9571200000000002</v>
      </c>
      <c r="C329">
        <v>3.9571200000000002</v>
      </c>
      <c r="D329">
        <v>95679.5</v>
      </c>
    </row>
    <row r="330" spans="1:4" x14ac:dyDescent="0.35">
      <c r="A330">
        <v>32820</v>
      </c>
      <c r="B330">
        <v>5.1267100000000001</v>
      </c>
      <c r="C330">
        <v>5.1267100000000001</v>
      </c>
      <c r="D330">
        <v>95771.5</v>
      </c>
    </row>
    <row r="331" spans="1:4" x14ac:dyDescent="0.35">
      <c r="A331">
        <v>32920</v>
      </c>
      <c r="B331">
        <v>4.4834300000000002</v>
      </c>
      <c r="C331">
        <v>4.4834300000000002</v>
      </c>
      <c r="D331">
        <v>96089.5</v>
      </c>
    </row>
    <row r="332" spans="1:4" x14ac:dyDescent="0.35">
      <c r="A332">
        <v>33020</v>
      </c>
      <c r="B332">
        <v>6.1793399999999998</v>
      </c>
      <c r="C332">
        <v>6.1793399999999998</v>
      </c>
      <c r="D332">
        <v>96813</v>
      </c>
    </row>
    <row r="333" spans="1:4" x14ac:dyDescent="0.35">
      <c r="A333">
        <v>33120</v>
      </c>
      <c r="B333">
        <v>4.8927899999999998</v>
      </c>
      <c r="C333">
        <v>4.8927899999999998</v>
      </c>
      <c r="D333">
        <v>97471</v>
      </c>
    </row>
    <row r="334" spans="1:4" x14ac:dyDescent="0.35">
      <c r="A334">
        <v>33220</v>
      </c>
      <c r="B334">
        <v>4.2495099999999999</v>
      </c>
      <c r="C334">
        <v>4.2495099999999999</v>
      </c>
      <c r="D334">
        <v>96921</v>
      </c>
    </row>
    <row r="335" spans="1:4" x14ac:dyDescent="0.35">
      <c r="A335">
        <v>33320</v>
      </c>
      <c r="B335">
        <v>3.2943500000000001</v>
      </c>
      <c r="C335">
        <v>3.2943500000000001</v>
      </c>
      <c r="D335">
        <v>98042</v>
      </c>
    </row>
    <row r="336" spans="1:4" x14ac:dyDescent="0.35">
      <c r="A336">
        <v>33420</v>
      </c>
      <c r="B336">
        <v>6.9005799999999997</v>
      </c>
      <c r="C336">
        <v>6.9005799999999997</v>
      </c>
      <c r="D336">
        <v>98223</v>
      </c>
    </row>
    <row r="337" spans="1:4" x14ac:dyDescent="0.35">
      <c r="A337">
        <v>33520</v>
      </c>
      <c r="B337">
        <v>4.5808999999999997</v>
      </c>
      <c r="C337">
        <v>4.5808999999999997</v>
      </c>
      <c r="D337">
        <v>98257</v>
      </c>
    </row>
    <row r="338" spans="1:4" x14ac:dyDescent="0.35">
      <c r="A338">
        <v>33620</v>
      </c>
      <c r="B338">
        <v>3.5087700000000002</v>
      </c>
      <c r="C338">
        <v>3.5087700000000002</v>
      </c>
      <c r="D338">
        <v>98113</v>
      </c>
    </row>
    <row r="339" spans="1:4" x14ac:dyDescent="0.35">
      <c r="A339">
        <v>33720</v>
      </c>
      <c r="B339">
        <v>3.5867399999999998</v>
      </c>
      <c r="C339">
        <v>3.5867399999999998</v>
      </c>
      <c r="D339">
        <v>98417</v>
      </c>
    </row>
    <row r="340" spans="1:4" x14ac:dyDescent="0.35">
      <c r="A340">
        <v>33820</v>
      </c>
      <c r="B340">
        <v>4.77583</v>
      </c>
      <c r="C340">
        <v>4.77583</v>
      </c>
      <c r="D340">
        <v>98882</v>
      </c>
    </row>
    <row r="341" spans="1:4" x14ac:dyDescent="0.35">
      <c r="A341">
        <v>33920</v>
      </c>
      <c r="B341">
        <v>6.7446400000000004</v>
      </c>
      <c r="C341">
        <v>6.7446400000000004</v>
      </c>
      <c r="D341">
        <v>99342.5</v>
      </c>
    </row>
    <row r="342" spans="1:4" x14ac:dyDescent="0.35">
      <c r="A342">
        <v>34020</v>
      </c>
      <c r="B342">
        <v>3.84016</v>
      </c>
      <c r="C342">
        <v>3.84016</v>
      </c>
      <c r="D342">
        <v>99197.5</v>
      </c>
    </row>
    <row r="343" spans="1:4" x14ac:dyDescent="0.35">
      <c r="A343">
        <v>34120</v>
      </c>
      <c r="B343">
        <v>3.6842100000000002</v>
      </c>
      <c r="C343">
        <v>3.6842100000000002</v>
      </c>
      <c r="D343">
        <v>99486</v>
      </c>
    </row>
    <row r="344" spans="1:4" x14ac:dyDescent="0.35">
      <c r="A344">
        <v>34220</v>
      </c>
      <c r="B344">
        <v>4.2105300000000003</v>
      </c>
      <c r="C344">
        <v>4.2105300000000003</v>
      </c>
      <c r="D344">
        <v>98644</v>
      </c>
    </row>
    <row r="345" spans="1:4" x14ac:dyDescent="0.35">
      <c r="A345">
        <v>34320</v>
      </c>
      <c r="B345">
        <v>5.8284599999999998</v>
      </c>
      <c r="C345">
        <v>5.8284599999999998</v>
      </c>
      <c r="D345">
        <v>100207</v>
      </c>
    </row>
    <row r="346" spans="1:4" x14ac:dyDescent="0.35">
      <c r="A346">
        <v>34420</v>
      </c>
      <c r="B346">
        <v>4.5224200000000003</v>
      </c>
      <c r="C346">
        <v>4.5224200000000003</v>
      </c>
      <c r="D346">
        <v>100364</v>
      </c>
    </row>
    <row r="347" spans="1:4" x14ac:dyDescent="0.35">
      <c r="A347">
        <v>34520</v>
      </c>
      <c r="B347">
        <v>4.5029199999999996</v>
      </c>
      <c r="C347">
        <v>4.5029199999999996</v>
      </c>
      <c r="D347">
        <v>100092</v>
      </c>
    </row>
    <row r="348" spans="1:4" x14ac:dyDescent="0.35">
      <c r="A348">
        <v>34620</v>
      </c>
      <c r="B348">
        <v>2.8070200000000001</v>
      </c>
      <c r="C348">
        <v>2.8070200000000001</v>
      </c>
      <c r="D348">
        <v>100958</v>
      </c>
    </row>
    <row r="349" spans="1:4" x14ac:dyDescent="0.35">
      <c r="A349">
        <v>34720</v>
      </c>
      <c r="B349">
        <v>2.9239799999999998</v>
      </c>
      <c r="C349">
        <v>2.9239799999999998</v>
      </c>
      <c r="D349">
        <v>100572</v>
      </c>
    </row>
    <row r="350" spans="1:4" x14ac:dyDescent="0.35">
      <c r="A350">
        <v>34820</v>
      </c>
      <c r="B350">
        <v>5.9259300000000001</v>
      </c>
      <c r="C350">
        <v>5.9259300000000001</v>
      </c>
      <c r="D350">
        <v>101568</v>
      </c>
    </row>
    <row r="351" spans="1:4" x14ac:dyDescent="0.35">
      <c r="A351">
        <v>34920</v>
      </c>
      <c r="B351">
        <v>4.6978600000000004</v>
      </c>
      <c r="C351">
        <v>4.6978600000000004</v>
      </c>
      <c r="D351">
        <v>102480</v>
      </c>
    </row>
    <row r="352" spans="1:4" x14ac:dyDescent="0.35">
      <c r="A352">
        <v>35020</v>
      </c>
      <c r="B352">
        <v>4.6198800000000002</v>
      </c>
      <c r="C352">
        <v>4.6198800000000002</v>
      </c>
      <c r="D352">
        <v>101828</v>
      </c>
    </row>
    <row r="353" spans="1:4" x14ac:dyDescent="0.35">
      <c r="A353">
        <v>35120</v>
      </c>
      <c r="B353">
        <v>6.33528</v>
      </c>
      <c r="C353">
        <v>6.33528</v>
      </c>
      <c r="D353">
        <v>100291</v>
      </c>
    </row>
    <row r="354" spans="1:4" x14ac:dyDescent="0.35">
      <c r="A354">
        <v>35220</v>
      </c>
      <c r="B354">
        <v>3.1189100000000001</v>
      </c>
      <c r="C354">
        <v>3.1189100000000001</v>
      </c>
      <c r="D354">
        <v>102618</v>
      </c>
    </row>
    <row r="355" spans="1:4" x14ac:dyDescent="0.35">
      <c r="A355">
        <v>35320</v>
      </c>
      <c r="B355">
        <v>3.52827</v>
      </c>
      <c r="C355">
        <v>3.52827</v>
      </c>
      <c r="D355">
        <v>103185</v>
      </c>
    </row>
    <row r="356" spans="1:4" x14ac:dyDescent="0.35">
      <c r="A356">
        <v>35420</v>
      </c>
      <c r="B356">
        <v>3.7621799999999999</v>
      </c>
      <c r="C356">
        <v>3.7621799999999999</v>
      </c>
      <c r="D356">
        <v>103359</v>
      </c>
    </row>
    <row r="357" spans="1:4" x14ac:dyDescent="0.35">
      <c r="A357">
        <v>35520</v>
      </c>
      <c r="B357">
        <v>5.3411299999999997</v>
      </c>
      <c r="C357">
        <v>5.3411299999999997</v>
      </c>
      <c r="D357">
        <v>103702</v>
      </c>
    </row>
    <row r="358" spans="1:4" x14ac:dyDescent="0.35">
      <c r="A358">
        <v>35620</v>
      </c>
      <c r="B358">
        <v>3.66472</v>
      </c>
      <c r="C358">
        <v>3.66472</v>
      </c>
      <c r="D358">
        <v>103932</v>
      </c>
    </row>
    <row r="359" spans="1:4" x14ac:dyDescent="0.35">
      <c r="A359">
        <v>35720</v>
      </c>
      <c r="B359">
        <v>6.4522399999999998</v>
      </c>
      <c r="C359">
        <v>6.4522399999999998</v>
      </c>
      <c r="D359">
        <v>105016</v>
      </c>
    </row>
    <row r="360" spans="1:4" x14ac:dyDescent="0.35">
      <c r="A360">
        <v>35820</v>
      </c>
      <c r="B360">
        <v>6.4327500000000004</v>
      </c>
      <c r="C360">
        <v>6.4327500000000004</v>
      </c>
      <c r="D360">
        <v>105236</v>
      </c>
    </row>
    <row r="361" spans="1:4" x14ac:dyDescent="0.35">
      <c r="A361">
        <v>35920</v>
      </c>
      <c r="B361">
        <v>3.2748499999999998</v>
      </c>
      <c r="C361">
        <v>3.2748499999999998</v>
      </c>
      <c r="D361">
        <v>105116</v>
      </c>
    </row>
    <row r="362" spans="1:4" x14ac:dyDescent="0.35">
      <c r="A362">
        <v>36020</v>
      </c>
      <c r="B362">
        <v>5.6335300000000004</v>
      </c>
      <c r="C362">
        <v>5.6335300000000004</v>
      </c>
      <c r="D362">
        <v>105348</v>
      </c>
    </row>
    <row r="363" spans="1:4" x14ac:dyDescent="0.35">
      <c r="A363">
        <v>36120</v>
      </c>
      <c r="B363">
        <v>3.4697900000000002</v>
      </c>
      <c r="C363">
        <v>3.4697900000000002</v>
      </c>
      <c r="D363">
        <v>105358</v>
      </c>
    </row>
    <row r="364" spans="1:4" x14ac:dyDescent="0.35">
      <c r="A364">
        <v>36220</v>
      </c>
      <c r="B364">
        <v>5.0487299999999999</v>
      </c>
      <c r="C364">
        <v>5.0487299999999999</v>
      </c>
      <c r="D364">
        <v>159128</v>
      </c>
    </row>
    <row r="365" spans="1:4" x14ac:dyDescent="0.35">
      <c r="A365">
        <v>36320</v>
      </c>
      <c r="B365">
        <v>5.3411299999999997</v>
      </c>
      <c r="C365">
        <v>5.3411299999999997</v>
      </c>
      <c r="D365">
        <v>106018</v>
      </c>
    </row>
    <row r="366" spans="1:4" x14ac:dyDescent="0.35">
      <c r="A366">
        <v>36420</v>
      </c>
      <c r="B366">
        <v>4.9707600000000003</v>
      </c>
      <c r="C366">
        <v>4.9707600000000003</v>
      </c>
      <c r="D366">
        <v>104840</v>
      </c>
    </row>
    <row r="367" spans="1:4" x14ac:dyDescent="0.35">
      <c r="A367">
        <v>36520</v>
      </c>
      <c r="B367">
        <v>4.4054599999999997</v>
      </c>
      <c r="C367">
        <v>4.4054599999999997</v>
      </c>
      <c r="D367">
        <v>104559</v>
      </c>
    </row>
    <row r="368" spans="1:4" x14ac:dyDescent="0.35">
      <c r="A368">
        <v>36620</v>
      </c>
      <c r="B368">
        <v>4.0350900000000003</v>
      </c>
      <c r="C368">
        <v>4.0350900000000003</v>
      </c>
      <c r="D368">
        <v>106564</v>
      </c>
    </row>
    <row r="369" spans="1:4" x14ac:dyDescent="0.35">
      <c r="A369">
        <v>36720</v>
      </c>
      <c r="B369">
        <v>3.56725</v>
      </c>
      <c r="C369">
        <v>3.56725</v>
      </c>
      <c r="D369">
        <v>107310</v>
      </c>
    </row>
    <row r="370" spans="1:4" x14ac:dyDescent="0.35">
      <c r="A370">
        <v>36820</v>
      </c>
      <c r="B370">
        <v>2.04678</v>
      </c>
      <c r="C370">
        <v>2.04678</v>
      </c>
      <c r="D370">
        <v>106820</v>
      </c>
    </row>
    <row r="371" spans="1:4" x14ac:dyDescent="0.35">
      <c r="A371">
        <v>36920</v>
      </c>
      <c r="B371">
        <v>4.0545799999999996</v>
      </c>
      <c r="C371">
        <v>4.0545799999999996</v>
      </c>
      <c r="D371">
        <v>107070</v>
      </c>
    </row>
    <row r="372" spans="1:4" x14ac:dyDescent="0.35">
      <c r="A372">
        <v>37020</v>
      </c>
      <c r="B372">
        <v>4.5613999999999999</v>
      </c>
      <c r="C372">
        <v>4.5613999999999999</v>
      </c>
      <c r="D372">
        <v>105608</v>
      </c>
    </row>
    <row r="373" spans="1:4" x14ac:dyDescent="0.35">
      <c r="A373">
        <v>37120</v>
      </c>
      <c r="B373">
        <v>4.1325500000000002</v>
      </c>
      <c r="C373">
        <v>4.1325500000000002</v>
      </c>
      <c r="D373">
        <v>105516</v>
      </c>
    </row>
    <row r="374" spans="1:4" x14ac:dyDescent="0.35">
      <c r="A374">
        <v>37220</v>
      </c>
      <c r="B374">
        <v>5.6140400000000001</v>
      </c>
      <c r="C374">
        <v>5.6140400000000001</v>
      </c>
      <c r="D374">
        <v>107372</v>
      </c>
    </row>
    <row r="375" spans="1:4" x14ac:dyDescent="0.35">
      <c r="A375">
        <v>37320</v>
      </c>
      <c r="B375">
        <v>3.6452200000000001</v>
      </c>
      <c r="C375">
        <v>3.6452200000000001</v>
      </c>
      <c r="D375">
        <v>108867</v>
      </c>
    </row>
    <row r="376" spans="1:4" x14ac:dyDescent="0.35">
      <c r="A376">
        <v>37420</v>
      </c>
      <c r="B376">
        <v>4.2495099999999999</v>
      </c>
      <c r="C376">
        <v>4.2495099999999999</v>
      </c>
      <c r="D376">
        <v>109094</v>
      </c>
    </row>
    <row r="377" spans="1:4" x14ac:dyDescent="0.35">
      <c r="A377">
        <v>37520</v>
      </c>
      <c r="B377">
        <v>4.1325500000000002</v>
      </c>
      <c r="C377">
        <v>4.1325500000000002</v>
      </c>
      <c r="D377">
        <v>109315</v>
      </c>
    </row>
    <row r="378" spans="1:4" x14ac:dyDescent="0.35">
      <c r="A378">
        <v>37620</v>
      </c>
      <c r="B378">
        <v>4.4054599999999997</v>
      </c>
      <c r="C378">
        <v>4.4054599999999997</v>
      </c>
      <c r="D378">
        <v>109231</v>
      </c>
    </row>
    <row r="379" spans="1:4" x14ac:dyDescent="0.35">
      <c r="A379">
        <v>37720</v>
      </c>
      <c r="B379">
        <v>4.5029199999999996</v>
      </c>
      <c r="C379">
        <v>4.5029199999999996</v>
      </c>
      <c r="D379">
        <v>108858</v>
      </c>
    </row>
    <row r="380" spans="1:4" x14ac:dyDescent="0.35">
      <c r="A380">
        <v>37820</v>
      </c>
      <c r="B380">
        <v>4.7953200000000002</v>
      </c>
      <c r="C380">
        <v>4.7953200000000002</v>
      </c>
      <c r="D380">
        <v>108072</v>
      </c>
    </row>
    <row r="381" spans="1:4" x14ac:dyDescent="0.35">
      <c r="A381">
        <v>37920</v>
      </c>
      <c r="B381">
        <v>4.8148099999999996</v>
      </c>
      <c r="C381">
        <v>4.8148099999999996</v>
      </c>
      <c r="D381">
        <v>108238</v>
      </c>
    </row>
    <row r="382" spans="1:4" x14ac:dyDescent="0.35">
      <c r="A382">
        <v>38020</v>
      </c>
      <c r="B382">
        <v>5.1656899999999997</v>
      </c>
      <c r="C382">
        <v>5.1656899999999997</v>
      </c>
      <c r="D382">
        <v>110661</v>
      </c>
    </row>
    <row r="383" spans="1:4" x14ac:dyDescent="0.35">
      <c r="A383">
        <v>38120</v>
      </c>
      <c r="B383">
        <v>3.2943500000000001</v>
      </c>
      <c r="C383">
        <v>3.2943500000000001</v>
      </c>
      <c r="D383">
        <v>110608</v>
      </c>
    </row>
    <row r="384" spans="1:4" x14ac:dyDescent="0.35">
      <c r="A384">
        <v>38220</v>
      </c>
      <c r="B384">
        <v>6.0818700000000003</v>
      </c>
      <c r="C384">
        <v>6.0818700000000003</v>
      </c>
      <c r="D384">
        <v>110270</v>
      </c>
    </row>
    <row r="385" spans="1:4" x14ac:dyDescent="0.35">
      <c r="A385">
        <v>38320</v>
      </c>
      <c r="B385">
        <v>4.9512700000000001</v>
      </c>
      <c r="C385">
        <v>4.9512700000000001</v>
      </c>
      <c r="D385">
        <v>111180</v>
      </c>
    </row>
    <row r="386" spans="1:4" x14ac:dyDescent="0.35">
      <c r="A386">
        <v>38420</v>
      </c>
      <c r="B386">
        <v>5.5165699999999998</v>
      </c>
      <c r="C386">
        <v>5.5165699999999998</v>
      </c>
      <c r="D386">
        <v>111275</v>
      </c>
    </row>
    <row r="387" spans="1:4" x14ac:dyDescent="0.35">
      <c r="A387">
        <v>38520</v>
      </c>
      <c r="B387">
        <v>5.7894699999999997</v>
      </c>
      <c r="C387">
        <v>5.7894699999999997</v>
      </c>
      <c r="D387">
        <v>110765</v>
      </c>
    </row>
    <row r="388" spans="1:4" x14ac:dyDescent="0.35">
      <c r="A388">
        <v>38620</v>
      </c>
      <c r="B388">
        <v>4.77583</v>
      </c>
      <c r="C388">
        <v>4.77583</v>
      </c>
      <c r="D388">
        <v>112180</v>
      </c>
    </row>
    <row r="389" spans="1:4" x14ac:dyDescent="0.35">
      <c r="A389">
        <v>38720</v>
      </c>
      <c r="B389">
        <v>3.9376199999999999</v>
      </c>
      <c r="C389">
        <v>3.9376199999999999</v>
      </c>
      <c r="D389">
        <v>110602</v>
      </c>
    </row>
    <row r="390" spans="1:4" x14ac:dyDescent="0.35">
      <c r="A390">
        <v>38820</v>
      </c>
      <c r="B390">
        <v>3.5087700000000002</v>
      </c>
      <c r="C390">
        <v>3.5087700000000002</v>
      </c>
      <c r="D390">
        <v>110132</v>
      </c>
    </row>
    <row r="391" spans="1:4" x14ac:dyDescent="0.35">
      <c r="A391">
        <v>38920</v>
      </c>
      <c r="B391">
        <v>5.4580900000000003</v>
      </c>
      <c r="C391">
        <v>5.4580900000000003</v>
      </c>
      <c r="D391">
        <v>112546</v>
      </c>
    </row>
    <row r="392" spans="1:4" x14ac:dyDescent="0.35">
      <c r="A392">
        <v>39020</v>
      </c>
      <c r="B392">
        <v>3.21637</v>
      </c>
      <c r="C392">
        <v>3.21637</v>
      </c>
      <c r="D392">
        <v>112462</v>
      </c>
    </row>
    <row r="393" spans="1:4" x14ac:dyDescent="0.35">
      <c r="A393">
        <v>39120</v>
      </c>
      <c r="B393">
        <v>4.4054599999999997</v>
      </c>
      <c r="C393">
        <v>4.4054599999999997</v>
      </c>
      <c r="D393">
        <v>111855</v>
      </c>
    </row>
    <row r="394" spans="1:4" x14ac:dyDescent="0.35">
      <c r="A394">
        <v>39220</v>
      </c>
      <c r="B394">
        <v>3.1773899999999999</v>
      </c>
      <c r="C394">
        <v>3.1773899999999999</v>
      </c>
      <c r="D394">
        <v>113686</v>
      </c>
    </row>
    <row r="395" spans="1:4" x14ac:dyDescent="0.35">
      <c r="A395">
        <v>39320</v>
      </c>
      <c r="B395">
        <v>3.66472</v>
      </c>
      <c r="C395">
        <v>3.66472</v>
      </c>
      <c r="D395">
        <v>112800</v>
      </c>
    </row>
    <row r="396" spans="1:4" x14ac:dyDescent="0.35">
      <c r="A396">
        <v>39420</v>
      </c>
      <c r="B396">
        <v>3.0214400000000001</v>
      </c>
      <c r="C396">
        <v>3.0214400000000001</v>
      </c>
      <c r="D396">
        <v>114308</v>
      </c>
    </row>
    <row r="397" spans="1:4" x14ac:dyDescent="0.35">
      <c r="A397">
        <v>39520</v>
      </c>
      <c r="B397">
        <v>3.9376199999999999</v>
      </c>
      <c r="C397">
        <v>3.9376199999999999</v>
      </c>
      <c r="D397">
        <v>111458</v>
      </c>
    </row>
    <row r="398" spans="1:4" x14ac:dyDescent="0.35">
      <c r="A398">
        <v>39620</v>
      </c>
      <c r="B398">
        <v>4.4249499999999999</v>
      </c>
      <c r="C398">
        <v>4.4249499999999999</v>
      </c>
      <c r="D398">
        <v>113911</v>
      </c>
    </row>
    <row r="399" spans="1:4" x14ac:dyDescent="0.35">
      <c r="A399">
        <v>39720</v>
      </c>
      <c r="B399">
        <v>5.2631600000000001</v>
      </c>
      <c r="C399">
        <v>5.2631600000000001</v>
      </c>
      <c r="D399">
        <v>110165</v>
      </c>
    </row>
    <row r="400" spans="1:4" x14ac:dyDescent="0.35">
      <c r="A400">
        <v>39820</v>
      </c>
      <c r="B400">
        <v>4.1325500000000002</v>
      </c>
      <c r="C400">
        <v>4.1325500000000002</v>
      </c>
      <c r="D400">
        <v>110073</v>
      </c>
    </row>
    <row r="401" spans="1:4" x14ac:dyDescent="0.35">
      <c r="A401">
        <v>39920</v>
      </c>
      <c r="B401">
        <v>5.0682299999999998</v>
      </c>
      <c r="C401">
        <v>5.0682299999999998</v>
      </c>
      <c r="D401">
        <v>109815</v>
      </c>
    </row>
    <row r="402" spans="1:4" x14ac:dyDescent="0.35">
      <c r="A402">
        <v>40020</v>
      </c>
      <c r="B402">
        <v>5.6335300000000004</v>
      </c>
      <c r="C402">
        <v>5.6335300000000004</v>
      </c>
      <c r="D402">
        <v>116348</v>
      </c>
    </row>
    <row r="403" spans="1:4" x14ac:dyDescent="0.35">
      <c r="A403">
        <v>40120</v>
      </c>
      <c r="B403">
        <v>4.60039</v>
      </c>
      <c r="C403">
        <v>4.60039</v>
      </c>
      <c r="D403">
        <v>116759</v>
      </c>
    </row>
    <row r="404" spans="1:4" x14ac:dyDescent="0.35">
      <c r="A404">
        <v>40220</v>
      </c>
      <c r="B404">
        <v>5.2826500000000003</v>
      </c>
      <c r="C404">
        <v>5.2826500000000003</v>
      </c>
      <c r="D404">
        <v>116815</v>
      </c>
    </row>
    <row r="405" spans="1:4" x14ac:dyDescent="0.35">
      <c r="A405">
        <v>40320</v>
      </c>
      <c r="B405">
        <v>6.0623800000000001</v>
      </c>
      <c r="C405">
        <v>6.0623800000000001</v>
      </c>
      <c r="D405">
        <v>116724</v>
      </c>
    </row>
    <row r="406" spans="1:4" x14ac:dyDescent="0.35">
      <c r="A406">
        <v>40420</v>
      </c>
      <c r="B406">
        <v>5.2436600000000002</v>
      </c>
      <c r="C406">
        <v>5.2436600000000002</v>
      </c>
      <c r="D406">
        <v>117337</v>
      </c>
    </row>
    <row r="407" spans="1:4" x14ac:dyDescent="0.35">
      <c r="A407">
        <v>40520</v>
      </c>
      <c r="B407">
        <v>6.4522399999999998</v>
      </c>
      <c r="C407">
        <v>6.4522399999999998</v>
      </c>
      <c r="D407">
        <v>115485</v>
      </c>
    </row>
    <row r="408" spans="1:4" x14ac:dyDescent="0.35">
      <c r="A408">
        <v>40620</v>
      </c>
      <c r="B408">
        <v>5.3411299999999997</v>
      </c>
      <c r="C408">
        <v>5.3411299999999997</v>
      </c>
      <c r="D408">
        <v>114251</v>
      </c>
    </row>
    <row r="409" spans="1:4" x14ac:dyDescent="0.35">
      <c r="A409">
        <v>40720</v>
      </c>
      <c r="B409">
        <v>3.84016</v>
      </c>
      <c r="C409">
        <v>3.84016</v>
      </c>
      <c r="D409">
        <v>116835</v>
      </c>
    </row>
    <row r="410" spans="1:4" x14ac:dyDescent="0.35">
      <c r="A410">
        <v>40820</v>
      </c>
      <c r="B410">
        <v>4.8343100000000003</v>
      </c>
      <c r="C410">
        <v>4.8343100000000003</v>
      </c>
      <c r="D410">
        <v>116568</v>
      </c>
    </row>
    <row r="411" spans="1:4" x14ac:dyDescent="0.35">
      <c r="A411">
        <v>40920</v>
      </c>
      <c r="B411">
        <v>4.4054599999999997</v>
      </c>
      <c r="C411">
        <v>4.4054599999999997</v>
      </c>
      <c r="D411">
        <v>116066</v>
      </c>
    </row>
    <row r="412" spans="1:4" x14ac:dyDescent="0.35">
      <c r="A412">
        <v>41020</v>
      </c>
      <c r="B412">
        <v>4.6978600000000004</v>
      </c>
      <c r="C412">
        <v>4.6978600000000004</v>
      </c>
      <c r="D412">
        <v>117246</v>
      </c>
    </row>
    <row r="413" spans="1:4" x14ac:dyDescent="0.35">
      <c r="A413">
        <v>41120</v>
      </c>
      <c r="B413">
        <v>4.0740699999999999</v>
      </c>
      <c r="C413">
        <v>4.0740699999999999</v>
      </c>
      <c r="D413">
        <v>117756</v>
      </c>
    </row>
    <row r="414" spans="1:4" x14ac:dyDescent="0.35">
      <c r="A414">
        <v>41220</v>
      </c>
      <c r="B414">
        <v>4.5224200000000003</v>
      </c>
      <c r="C414">
        <v>4.5224200000000003</v>
      </c>
      <c r="D414">
        <v>116360</v>
      </c>
    </row>
    <row r="415" spans="1:4" x14ac:dyDescent="0.35">
      <c r="A415">
        <v>41320</v>
      </c>
      <c r="B415">
        <v>3.5867399999999998</v>
      </c>
      <c r="C415">
        <v>3.5867399999999998</v>
      </c>
      <c r="D415">
        <v>116734</v>
      </c>
    </row>
    <row r="416" spans="1:4" x14ac:dyDescent="0.35">
      <c r="A416">
        <v>41420</v>
      </c>
      <c r="B416">
        <v>3.2943500000000001</v>
      </c>
      <c r="C416">
        <v>3.2943500000000001</v>
      </c>
      <c r="D416">
        <v>114236</v>
      </c>
    </row>
    <row r="417" spans="1:4" x14ac:dyDescent="0.35">
      <c r="A417">
        <v>41520</v>
      </c>
      <c r="B417">
        <v>5.3411299999999997</v>
      </c>
      <c r="C417">
        <v>5.3411299999999997</v>
      </c>
      <c r="D417">
        <v>120092</v>
      </c>
    </row>
    <row r="418" spans="1:4" x14ac:dyDescent="0.35">
      <c r="A418">
        <v>41620</v>
      </c>
      <c r="B418">
        <v>7.3294300000000003</v>
      </c>
      <c r="C418">
        <v>7.3294300000000003</v>
      </c>
      <c r="D418">
        <v>119712</v>
      </c>
    </row>
    <row r="419" spans="1:4" x14ac:dyDescent="0.35">
      <c r="A419">
        <v>41720</v>
      </c>
      <c r="B419">
        <v>4.0740699999999999</v>
      </c>
      <c r="C419">
        <v>4.0740699999999999</v>
      </c>
      <c r="D419">
        <v>120544</v>
      </c>
    </row>
    <row r="420" spans="1:4" x14ac:dyDescent="0.35">
      <c r="A420">
        <v>41820</v>
      </c>
      <c r="B420">
        <v>3.21637</v>
      </c>
      <c r="C420">
        <v>3.21637</v>
      </c>
      <c r="D420">
        <v>122109</v>
      </c>
    </row>
    <row r="421" spans="1:4" x14ac:dyDescent="0.35">
      <c r="A421">
        <v>41920</v>
      </c>
      <c r="B421">
        <v>3.6842100000000002</v>
      </c>
      <c r="C421">
        <v>3.6842100000000002</v>
      </c>
      <c r="D421">
        <v>120875</v>
      </c>
    </row>
    <row r="422" spans="1:4" x14ac:dyDescent="0.35">
      <c r="A422">
        <v>42020</v>
      </c>
      <c r="B422">
        <v>2.7290399999999999</v>
      </c>
      <c r="C422">
        <v>2.7290399999999999</v>
      </c>
      <c r="D422">
        <v>122412</v>
      </c>
    </row>
    <row r="423" spans="1:4" x14ac:dyDescent="0.35">
      <c r="A423">
        <v>42120</v>
      </c>
      <c r="B423">
        <v>7.1150099999999998</v>
      </c>
      <c r="C423">
        <v>7.1150099999999998</v>
      </c>
      <c r="D423">
        <v>119620</v>
      </c>
    </row>
    <row r="424" spans="1:4" x14ac:dyDescent="0.35">
      <c r="A424">
        <v>42220</v>
      </c>
      <c r="B424">
        <v>1.81287</v>
      </c>
      <c r="C424">
        <v>1.81287</v>
      </c>
      <c r="D424">
        <v>123110</v>
      </c>
    </row>
    <row r="425" spans="1:4" x14ac:dyDescent="0.35">
      <c r="A425">
        <v>42320</v>
      </c>
      <c r="B425">
        <v>3.4697900000000002</v>
      </c>
      <c r="C425">
        <v>3.4697900000000002</v>
      </c>
      <c r="D425">
        <v>119715</v>
      </c>
    </row>
    <row r="426" spans="1:4" x14ac:dyDescent="0.35">
      <c r="A426">
        <v>42420</v>
      </c>
      <c r="B426">
        <v>4.1325500000000002</v>
      </c>
      <c r="C426">
        <v>4.1325500000000002</v>
      </c>
      <c r="D426">
        <v>120088</v>
      </c>
    </row>
    <row r="427" spans="1:4" x14ac:dyDescent="0.35">
      <c r="A427">
        <v>42520</v>
      </c>
      <c r="B427">
        <v>3.9571200000000002</v>
      </c>
      <c r="C427">
        <v>3.9571200000000002</v>
      </c>
      <c r="D427">
        <v>123162</v>
      </c>
    </row>
    <row r="428" spans="1:4" x14ac:dyDescent="0.35">
      <c r="A428">
        <v>42620</v>
      </c>
      <c r="B428">
        <v>5.1851900000000004</v>
      </c>
      <c r="C428">
        <v>5.1851900000000004</v>
      </c>
      <c r="D428">
        <v>119828</v>
      </c>
    </row>
    <row r="429" spans="1:4" x14ac:dyDescent="0.35">
      <c r="A429">
        <v>42720</v>
      </c>
      <c r="B429">
        <v>4.3274900000000001</v>
      </c>
      <c r="C429">
        <v>4.3274900000000001</v>
      </c>
      <c r="D429">
        <v>119148</v>
      </c>
    </row>
    <row r="430" spans="1:4" x14ac:dyDescent="0.35">
      <c r="A430">
        <v>42820</v>
      </c>
      <c r="B430">
        <v>3.87914</v>
      </c>
      <c r="C430">
        <v>3.87914</v>
      </c>
      <c r="D430">
        <v>122286</v>
      </c>
    </row>
    <row r="431" spans="1:4" x14ac:dyDescent="0.35">
      <c r="A431">
        <v>42920</v>
      </c>
      <c r="B431">
        <v>4.9512700000000001</v>
      </c>
      <c r="C431">
        <v>4.9512700000000001</v>
      </c>
      <c r="D431">
        <v>123170</v>
      </c>
    </row>
    <row r="432" spans="1:4" x14ac:dyDescent="0.35">
      <c r="A432">
        <v>43020</v>
      </c>
      <c r="B432">
        <v>5.6920099999999998</v>
      </c>
      <c r="C432">
        <v>5.6920099999999998</v>
      </c>
      <c r="D432">
        <v>121030</v>
      </c>
    </row>
    <row r="433" spans="1:4" x14ac:dyDescent="0.35">
      <c r="A433">
        <v>43120</v>
      </c>
      <c r="B433">
        <v>4.77583</v>
      </c>
      <c r="C433">
        <v>4.77583</v>
      </c>
      <c r="D433">
        <v>119054</v>
      </c>
    </row>
    <row r="434" spans="1:4" x14ac:dyDescent="0.35">
      <c r="A434">
        <v>43220</v>
      </c>
      <c r="B434">
        <v>3.2943500000000001</v>
      </c>
      <c r="C434">
        <v>3.2943500000000001</v>
      </c>
      <c r="D434">
        <v>123228</v>
      </c>
    </row>
    <row r="435" spans="1:4" x14ac:dyDescent="0.35">
      <c r="A435">
        <v>43320</v>
      </c>
      <c r="B435">
        <v>3.5867399999999998</v>
      </c>
      <c r="C435">
        <v>3.5867399999999998</v>
      </c>
      <c r="D435">
        <v>123394</v>
      </c>
    </row>
    <row r="436" spans="1:4" x14ac:dyDescent="0.35">
      <c r="A436">
        <v>43420</v>
      </c>
      <c r="B436">
        <v>7.5828499999999996</v>
      </c>
      <c r="C436">
        <v>7.5828499999999996</v>
      </c>
      <c r="D436">
        <v>121910</v>
      </c>
    </row>
    <row r="437" spans="1:4" x14ac:dyDescent="0.35">
      <c r="A437">
        <v>43520</v>
      </c>
      <c r="B437">
        <v>4.2300199999999997</v>
      </c>
      <c r="C437">
        <v>4.2300199999999997</v>
      </c>
      <c r="D437">
        <v>123197</v>
      </c>
    </row>
    <row r="438" spans="1:4" x14ac:dyDescent="0.35">
      <c r="A438">
        <v>43620</v>
      </c>
      <c r="B438">
        <v>4.60039</v>
      </c>
      <c r="C438">
        <v>4.60039</v>
      </c>
      <c r="D438">
        <v>126758</v>
      </c>
    </row>
    <row r="439" spans="1:4" x14ac:dyDescent="0.35">
      <c r="A439">
        <v>43720</v>
      </c>
      <c r="B439">
        <v>4.0350900000000003</v>
      </c>
      <c r="C439">
        <v>4.0350900000000003</v>
      </c>
      <c r="D439">
        <v>124854</v>
      </c>
    </row>
    <row r="440" spans="1:4" x14ac:dyDescent="0.35">
      <c r="A440">
        <v>43820</v>
      </c>
      <c r="B440">
        <v>4.5419099999999997</v>
      </c>
      <c r="C440">
        <v>4.5419099999999997</v>
      </c>
      <c r="D440">
        <v>123471</v>
      </c>
    </row>
    <row r="441" spans="1:4" x14ac:dyDescent="0.35">
      <c r="A441">
        <v>43920</v>
      </c>
      <c r="B441">
        <v>4.2300199999999997</v>
      </c>
      <c r="C441">
        <v>4.2300199999999997</v>
      </c>
      <c r="D441">
        <v>120734</v>
      </c>
    </row>
    <row r="442" spans="1:4" x14ac:dyDescent="0.35">
      <c r="A442">
        <v>44020</v>
      </c>
      <c r="B442">
        <v>4.2495099999999999</v>
      </c>
      <c r="C442">
        <v>4.2495099999999999</v>
      </c>
      <c r="D442">
        <v>186472</v>
      </c>
    </row>
    <row r="443" spans="1:4" x14ac:dyDescent="0.35">
      <c r="A443">
        <v>44120</v>
      </c>
      <c r="B443">
        <v>2.5731000000000002</v>
      </c>
      <c r="C443">
        <v>2.5731000000000002</v>
      </c>
      <c r="D443">
        <v>126160</v>
      </c>
    </row>
    <row r="444" spans="1:4" x14ac:dyDescent="0.35">
      <c r="A444">
        <v>44220</v>
      </c>
      <c r="B444">
        <v>4.0350900000000003</v>
      </c>
      <c r="C444">
        <v>4.0350900000000003</v>
      </c>
      <c r="D444">
        <v>122647</v>
      </c>
    </row>
    <row r="445" spans="1:4" x14ac:dyDescent="0.35">
      <c r="A445">
        <v>44320</v>
      </c>
      <c r="B445">
        <v>3.21637</v>
      </c>
      <c r="C445">
        <v>3.21637</v>
      </c>
      <c r="D445">
        <v>125754</v>
      </c>
    </row>
    <row r="446" spans="1:4" x14ac:dyDescent="0.35">
      <c r="A446">
        <v>44420</v>
      </c>
      <c r="B446">
        <v>2.94347</v>
      </c>
      <c r="C446">
        <v>2.94347</v>
      </c>
      <c r="D446">
        <v>128172</v>
      </c>
    </row>
    <row r="447" spans="1:4" x14ac:dyDescent="0.35">
      <c r="A447">
        <v>44520</v>
      </c>
      <c r="B447">
        <v>6.3937600000000003</v>
      </c>
      <c r="C447">
        <v>6.3937600000000003</v>
      </c>
      <c r="D447">
        <v>125327</v>
      </c>
    </row>
    <row r="448" spans="1:4" x14ac:dyDescent="0.35">
      <c r="A448">
        <v>44620</v>
      </c>
      <c r="B448">
        <v>4.8343100000000003</v>
      </c>
      <c r="C448">
        <v>4.8343100000000003</v>
      </c>
      <c r="D448">
        <v>123528</v>
      </c>
    </row>
    <row r="449" spans="1:4" x14ac:dyDescent="0.35">
      <c r="A449">
        <v>44720</v>
      </c>
      <c r="B449">
        <v>4.8148099999999996</v>
      </c>
      <c r="C449">
        <v>4.8148099999999996</v>
      </c>
      <c r="D449">
        <v>125810</v>
      </c>
    </row>
    <row r="450" spans="1:4" x14ac:dyDescent="0.35">
      <c r="A450">
        <v>44820</v>
      </c>
      <c r="B450">
        <v>5.0682299999999998</v>
      </c>
      <c r="C450">
        <v>5.0682299999999998</v>
      </c>
      <c r="D450">
        <v>127664</v>
      </c>
    </row>
    <row r="451" spans="1:4" x14ac:dyDescent="0.35">
      <c r="A451">
        <v>44920</v>
      </c>
      <c r="B451">
        <v>4.4444400000000002</v>
      </c>
      <c r="C451">
        <v>4.4444400000000002</v>
      </c>
      <c r="D451">
        <v>128553</v>
      </c>
    </row>
    <row r="452" spans="1:4" x14ac:dyDescent="0.35">
      <c r="A452">
        <v>45020</v>
      </c>
      <c r="B452">
        <v>4.7173499999999997</v>
      </c>
      <c r="C452">
        <v>4.7173499999999997</v>
      </c>
      <c r="D452">
        <v>130901</v>
      </c>
    </row>
    <row r="453" spans="1:4" x14ac:dyDescent="0.35">
      <c r="A453">
        <v>45120</v>
      </c>
      <c r="B453">
        <v>5.7115</v>
      </c>
      <c r="C453">
        <v>5.7115</v>
      </c>
      <c r="D453">
        <v>130192</v>
      </c>
    </row>
    <row r="454" spans="1:4" x14ac:dyDescent="0.35">
      <c r="A454">
        <v>45220</v>
      </c>
      <c r="B454">
        <v>5.0487299999999999</v>
      </c>
      <c r="C454">
        <v>5.0487299999999999</v>
      </c>
      <c r="D454">
        <v>127282</v>
      </c>
    </row>
    <row r="455" spans="1:4" x14ac:dyDescent="0.35">
      <c r="A455">
        <v>45320</v>
      </c>
      <c r="B455">
        <v>4.4054599999999997</v>
      </c>
      <c r="C455">
        <v>4.4054599999999997</v>
      </c>
      <c r="D455">
        <v>128434</v>
      </c>
    </row>
    <row r="456" spans="1:4" x14ac:dyDescent="0.35">
      <c r="A456">
        <v>45420</v>
      </c>
      <c r="B456">
        <v>3.9376199999999999</v>
      </c>
      <c r="C456">
        <v>3.9376199999999999</v>
      </c>
      <c r="D456">
        <v>125858</v>
      </c>
    </row>
    <row r="457" spans="1:4" x14ac:dyDescent="0.35">
      <c r="A457">
        <v>45520</v>
      </c>
      <c r="B457">
        <v>5.6920099999999998</v>
      </c>
      <c r="C457">
        <v>5.6920099999999998</v>
      </c>
      <c r="D457">
        <v>126275</v>
      </c>
    </row>
    <row r="458" spans="1:4" x14ac:dyDescent="0.35">
      <c r="A458">
        <v>45620</v>
      </c>
      <c r="B458">
        <v>4.1715400000000002</v>
      </c>
      <c r="C458">
        <v>4.1715400000000002</v>
      </c>
      <c r="D458">
        <v>126988</v>
      </c>
    </row>
    <row r="459" spans="1:4" x14ac:dyDescent="0.35">
      <c r="A459">
        <v>45720</v>
      </c>
      <c r="B459">
        <v>4.4054599999999997</v>
      </c>
      <c r="C459">
        <v>4.4054599999999997</v>
      </c>
      <c r="D459">
        <v>129955</v>
      </c>
    </row>
    <row r="460" spans="1:4" x14ac:dyDescent="0.35">
      <c r="A460">
        <v>45820</v>
      </c>
      <c r="B460">
        <v>2.8265099999999999</v>
      </c>
      <c r="C460">
        <v>2.8265099999999999</v>
      </c>
      <c r="D460">
        <v>130086</v>
      </c>
    </row>
    <row r="461" spans="1:4" x14ac:dyDescent="0.35">
      <c r="A461">
        <v>45920</v>
      </c>
      <c r="B461">
        <v>4.46394</v>
      </c>
      <c r="C461">
        <v>4.46394</v>
      </c>
      <c r="D461">
        <v>131044</v>
      </c>
    </row>
    <row r="462" spans="1:4" x14ac:dyDescent="0.35">
      <c r="A462">
        <v>46020</v>
      </c>
      <c r="B462">
        <v>5.3411299999999997</v>
      </c>
      <c r="C462">
        <v>5.3411299999999997</v>
      </c>
      <c r="D462">
        <v>132460</v>
      </c>
    </row>
    <row r="463" spans="1:4" x14ac:dyDescent="0.35">
      <c r="A463">
        <v>46120</v>
      </c>
      <c r="B463">
        <v>5.3021399999999996</v>
      </c>
      <c r="C463">
        <v>5.3021399999999996</v>
      </c>
      <c r="D463">
        <v>130372</v>
      </c>
    </row>
    <row r="464" spans="1:4" x14ac:dyDescent="0.35">
      <c r="A464">
        <v>46220</v>
      </c>
      <c r="B464">
        <v>3.1189100000000001</v>
      </c>
      <c r="C464">
        <v>3.1189100000000001</v>
      </c>
      <c r="D464">
        <v>128716</v>
      </c>
    </row>
    <row r="465" spans="1:4" x14ac:dyDescent="0.35">
      <c r="A465">
        <v>46320</v>
      </c>
      <c r="B465">
        <v>4.6198800000000002</v>
      </c>
      <c r="C465">
        <v>4.6198800000000002</v>
      </c>
      <c r="D465">
        <v>131094</v>
      </c>
    </row>
    <row r="466" spans="1:4" x14ac:dyDescent="0.35">
      <c r="A466">
        <v>46420</v>
      </c>
      <c r="B466">
        <v>4.8732899999999999</v>
      </c>
      <c r="C466">
        <v>4.8732899999999999</v>
      </c>
      <c r="D466">
        <v>133635</v>
      </c>
    </row>
    <row r="467" spans="1:4" x14ac:dyDescent="0.35">
      <c r="A467">
        <v>46520</v>
      </c>
      <c r="B467">
        <v>4.3859599999999999</v>
      </c>
      <c r="C467">
        <v>4.3859599999999999</v>
      </c>
      <c r="D467">
        <v>131503</v>
      </c>
    </row>
    <row r="468" spans="1:4" x14ac:dyDescent="0.35">
      <c r="A468">
        <v>46620</v>
      </c>
      <c r="B468">
        <v>6.8810900000000004</v>
      </c>
      <c r="C468">
        <v>6.8810900000000004</v>
      </c>
      <c r="D468">
        <v>131388</v>
      </c>
    </row>
    <row r="469" spans="1:4" x14ac:dyDescent="0.35">
      <c r="A469">
        <v>46720</v>
      </c>
      <c r="B469">
        <v>5.5165699999999998</v>
      </c>
      <c r="C469">
        <v>5.5165699999999998</v>
      </c>
      <c r="D469">
        <v>132278</v>
      </c>
    </row>
    <row r="470" spans="1:4" x14ac:dyDescent="0.35">
      <c r="A470">
        <v>46820</v>
      </c>
      <c r="B470">
        <v>5.2436600000000002</v>
      </c>
      <c r="C470">
        <v>5.2436600000000002</v>
      </c>
      <c r="D470">
        <v>130668</v>
      </c>
    </row>
    <row r="471" spans="1:4" x14ac:dyDescent="0.35">
      <c r="A471">
        <v>46920</v>
      </c>
      <c r="B471">
        <v>5.4386000000000001</v>
      </c>
      <c r="C471">
        <v>5.4386000000000001</v>
      </c>
      <c r="D471">
        <v>134867</v>
      </c>
    </row>
    <row r="472" spans="1:4" x14ac:dyDescent="0.35">
      <c r="A472">
        <v>47020</v>
      </c>
      <c r="B472">
        <v>4.1130599999999999</v>
      </c>
      <c r="C472">
        <v>4.1130599999999999</v>
      </c>
      <c r="D472">
        <v>133269</v>
      </c>
    </row>
    <row r="473" spans="1:4" x14ac:dyDescent="0.35">
      <c r="A473">
        <v>47120</v>
      </c>
      <c r="B473">
        <v>4.2300199999999997</v>
      </c>
      <c r="C473">
        <v>4.2300199999999997</v>
      </c>
      <c r="D473">
        <v>131300</v>
      </c>
    </row>
    <row r="474" spans="1:4" x14ac:dyDescent="0.35">
      <c r="A474">
        <v>47220</v>
      </c>
      <c r="B474">
        <v>5.3216400000000004</v>
      </c>
      <c r="C474">
        <v>5.3216400000000004</v>
      </c>
      <c r="D474">
        <v>131448</v>
      </c>
    </row>
    <row r="475" spans="1:4" x14ac:dyDescent="0.35">
      <c r="A475">
        <v>47320</v>
      </c>
      <c r="B475">
        <v>5.5945400000000003</v>
      </c>
      <c r="C475">
        <v>5.5945400000000003</v>
      </c>
      <c r="D475">
        <v>131577</v>
      </c>
    </row>
    <row r="476" spans="1:4" x14ac:dyDescent="0.35">
      <c r="A476">
        <v>47420</v>
      </c>
      <c r="B476">
        <v>3.3723200000000002</v>
      </c>
      <c r="C476">
        <v>3.3723200000000002</v>
      </c>
      <c r="D476">
        <v>133836</v>
      </c>
    </row>
    <row r="477" spans="1:4" x14ac:dyDescent="0.35">
      <c r="A477">
        <v>47520</v>
      </c>
      <c r="B477">
        <v>4.5419099999999997</v>
      </c>
      <c r="C477">
        <v>4.5419099999999997</v>
      </c>
      <c r="D477">
        <v>136758</v>
      </c>
    </row>
    <row r="478" spans="1:4" x14ac:dyDescent="0.35">
      <c r="A478">
        <v>47620</v>
      </c>
      <c r="B478">
        <v>5.4386000000000001</v>
      </c>
      <c r="C478">
        <v>5.4386000000000001</v>
      </c>
      <c r="D478">
        <v>133265</v>
      </c>
    </row>
    <row r="479" spans="1:4" x14ac:dyDescent="0.35">
      <c r="A479">
        <v>47720</v>
      </c>
      <c r="B479">
        <v>5.6335300000000004</v>
      </c>
      <c r="C479">
        <v>5.6335300000000004</v>
      </c>
      <c r="D479">
        <v>134252</v>
      </c>
    </row>
    <row r="480" spans="1:4" x14ac:dyDescent="0.35">
      <c r="A480">
        <v>47820</v>
      </c>
      <c r="B480">
        <v>5.9259300000000001</v>
      </c>
      <c r="C480">
        <v>5.9259300000000001</v>
      </c>
      <c r="D480">
        <v>131460</v>
      </c>
    </row>
    <row r="481" spans="1:4" x14ac:dyDescent="0.35">
      <c r="A481">
        <v>47920</v>
      </c>
      <c r="B481">
        <v>3.4892799999999999</v>
      </c>
      <c r="C481">
        <v>3.4892799999999999</v>
      </c>
      <c r="D481">
        <v>134136</v>
      </c>
    </row>
    <row r="482" spans="1:4" x14ac:dyDescent="0.35">
      <c r="A482">
        <v>48020</v>
      </c>
      <c r="B482">
        <v>5.6335300000000004</v>
      </c>
      <c r="C482">
        <v>5.6335300000000004</v>
      </c>
      <c r="D482">
        <v>135778</v>
      </c>
    </row>
    <row r="483" spans="1:4" x14ac:dyDescent="0.35">
      <c r="A483">
        <v>48120</v>
      </c>
      <c r="B483">
        <v>6.7446400000000004</v>
      </c>
      <c r="C483">
        <v>6.7446400000000004</v>
      </c>
      <c r="D483">
        <v>135113</v>
      </c>
    </row>
    <row r="484" spans="1:4" x14ac:dyDescent="0.35">
      <c r="A484">
        <v>48220</v>
      </c>
      <c r="B484">
        <v>5.3216400000000004</v>
      </c>
      <c r="C484">
        <v>5.3216400000000004</v>
      </c>
      <c r="D484">
        <v>133242</v>
      </c>
    </row>
    <row r="485" spans="1:4" x14ac:dyDescent="0.35">
      <c r="A485">
        <v>48320</v>
      </c>
      <c r="B485">
        <v>4.8927899999999998</v>
      </c>
      <c r="C485">
        <v>4.8927899999999998</v>
      </c>
      <c r="D485">
        <v>137150</v>
      </c>
    </row>
    <row r="486" spans="1:4" x14ac:dyDescent="0.35">
      <c r="A486">
        <v>48420</v>
      </c>
      <c r="B486">
        <v>5.22417</v>
      </c>
      <c r="C486">
        <v>5.22417</v>
      </c>
      <c r="D486">
        <v>139984</v>
      </c>
    </row>
    <row r="487" spans="1:4" x14ac:dyDescent="0.35">
      <c r="A487">
        <v>48520</v>
      </c>
      <c r="B487">
        <v>4.4249499999999999</v>
      </c>
      <c r="C487">
        <v>4.4249499999999999</v>
      </c>
      <c r="D487">
        <v>134535</v>
      </c>
    </row>
    <row r="488" spans="1:4" x14ac:dyDescent="0.35">
      <c r="A488">
        <v>48620</v>
      </c>
      <c r="B488">
        <v>4.8537999999999997</v>
      </c>
      <c r="C488">
        <v>4.8537999999999997</v>
      </c>
      <c r="D488">
        <v>138562</v>
      </c>
    </row>
    <row r="489" spans="1:4" x14ac:dyDescent="0.35">
      <c r="A489">
        <v>48720</v>
      </c>
      <c r="B489">
        <v>5.3411299999999997</v>
      </c>
      <c r="C489">
        <v>5.3411299999999997</v>
      </c>
      <c r="D489">
        <v>139726</v>
      </c>
    </row>
    <row r="490" spans="1:4" x14ac:dyDescent="0.35">
      <c r="A490">
        <v>48820</v>
      </c>
      <c r="B490">
        <v>3.66472</v>
      </c>
      <c r="C490">
        <v>3.66472</v>
      </c>
      <c r="D490">
        <v>137619</v>
      </c>
    </row>
    <row r="491" spans="1:4" x14ac:dyDescent="0.35">
      <c r="A491">
        <v>48920</v>
      </c>
      <c r="B491">
        <v>3.5867399999999998</v>
      </c>
      <c r="C491">
        <v>3.5867399999999998</v>
      </c>
      <c r="D491">
        <v>137691</v>
      </c>
    </row>
    <row r="492" spans="1:4" x14ac:dyDescent="0.35">
      <c r="A492">
        <v>49020</v>
      </c>
      <c r="B492">
        <v>3.9376199999999999</v>
      </c>
      <c r="C492">
        <v>3.9376199999999999</v>
      </c>
      <c r="D492">
        <v>134152</v>
      </c>
    </row>
    <row r="493" spans="1:4" x14ac:dyDescent="0.35">
      <c r="A493">
        <v>49120</v>
      </c>
      <c r="B493">
        <v>6.5886899999999997</v>
      </c>
      <c r="C493">
        <v>6.5886899999999997</v>
      </c>
      <c r="D493">
        <v>135849</v>
      </c>
    </row>
    <row r="494" spans="1:4" x14ac:dyDescent="0.35">
      <c r="A494">
        <v>49220</v>
      </c>
      <c r="B494">
        <v>4.9902499999999996</v>
      </c>
      <c r="C494">
        <v>4.9902499999999996</v>
      </c>
      <c r="D494">
        <v>142334</v>
      </c>
    </row>
    <row r="495" spans="1:4" x14ac:dyDescent="0.35">
      <c r="A495">
        <v>49320</v>
      </c>
      <c r="B495">
        <v>3.8596499999999998</v>
      </c>
      <c r="C495">
        <v>3.8596499999999998</v>
      </c>
      <c r="D495">
        <v>141600</v>
      </c>
    </row>
    <row r="496" spans="1:4" x14ac:dyDescent="0.35">
      <c r="A496">
        <v>49420</v>
      </c>
      <c r="B496">
        <v>4.6783599999999996</v>
      </c>
      <c r="C496">
        <v>4.6783599999999996</v>
      </c>
      <c r="D496">
        <v>142374</v>
      </c>
    </row>
    <row r="497" spans="1:4" x14ac:dyDescent="0.35">
      <c r="A497">
        <v>49520</v>
      </c>
      <c r="B497">
        <v>4.60039</v>
      </c>
      <c r="C497">
        <v>4.60039</v>
      </c>
      <c r="D497">
        <v>138160</v>
      </c>
    </row>
    <row r="498" spans="1:4" x14ac:dyDescent="0.35">
      <c r="A498">
        <v>49620</v>
      </c>
      <c r="B498">
        <v>3.84016</v>
      </c>
      <c r="C498">
        <v>3.84016</v>
      </c>
      <c r="D498">
        <v>140819</v>
      </c>
    </row>
    <row r="499" spans="1:4" x14ac:dyDescent="0.35">
      <c r="A499">
        <v>49720</v>
      </c>
      <c r="B499">
        <v>4.4444400000000002</v>
      </c>
      <c r="C499">
        <v>4.4444400000000002</v>
      </c>
      <c r="D499">
        <v>145552</v>
      </c>
    </row>
    <row r="500" spans="1:4" x14ac:dyDescent="0.35">
      <c r="A500">
        <v>49820</v>
      </c>
      <c r="B500">
        <v>5.0682299999999998</v>
      </c>
      <c r="C500">
        <v>5.0682299999999998</v>
      </c>
      <c r="D500">
        <v>144255</v>
      </c>
    </row>
    <row r="501" spans="1:4" x14ac:dyDescent="0.35">
      <c r="A501">
        <v>49920</v>
      </c>
      <c r="B501">
        <v>3.7426900000000001</v>
      </c>
      <c r="C501">
        <v>3.7426900000000001</v>
      </c>
      <c r="D501">
        <v>140894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954EC-009B-4DE2-8CA8-7C6762A4EDA6}">
  <dimension ref="A1:D501"/>
  <sheetViews>
    <sheetView zoomScale="130" zoomScaleNormal="130" workbookViewId="0">
      <selection activeCell="F17" sqref="F17"/>
    </sheetView>
  </sheetViews>
  <sheetFormatPr defaultRowHeight="14.5" x14ac:dyDescent="0.35"/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>
        <v>22</v>
      </c>
      <c r="B2">
        <v>12.962999999999999</v>
      </c>
      <c r="C2">
        <v>12.962999999999999</v>
      </c>
      <c r="D2">
        <v>73.5</v>
      </c>
    </row>
    <row r="3" spans="1:4" x14ac:dyDescent="0.35">
      <c r="A3">
        <v>24</v>
      </c>
      <c r="B3">
        <v>13.138400000000001</v>
      </c>
      <c r="C3">
        <v>13.138400000000001</v>
      </c>
      <c r="D3">
        <v>65.5</v>
      </c>
    </row>
    <row r="4" spans="1:4" x14ac:dyDescent="0.35">
      <c r="A4">
        <v>26</v>
      </c>
      <c r="B4">
        <v>15.2437</v>
      </c>
      <c r="C4">
        <v>15.2437</v>
      </c>
      <c r="D4">
        <v>71.5</v>
      </c>
    </row>
    <row r="5" spans="1:4" x14ac:dyDescent="0.35">
      <c r="A5">
        <v>28</v>
      </c>
      <c r="B5">
        <v>14.4834</v>
      </c>
      <c r="C5">
        <v>14.4834</v>
      </c>
      <c r="D5">
        <v>76</v>
      </c>
    </row>
    <row r="6" spans="1:4" x14ac:dyDescent="0.35">
      <c r="A6">
        <v>30</v>
      </c>
      <c r="B6">
        <v>15.2437</v>
      </c>
      <c r="C6">
        <v>15.2437</v>
      </c>
      <c r="D6">
        <v>83</v>
      </c>
    </row>
    <row r="7" spans="1:4" x14ac:dyDescent="0.35">
      <c r="A7">
        <v>32</v>
      </c>
      <c r="B7">
        <v>14.834300000000001</v>
      </c>
      <c r="C7">
        <v>14.834300000000001</v>
      </c>
      <c r="D7">
        <v>97.5</v>
      </c>
    </row>
    <row r="8" spans="1:4" x14ac:dyDescent="0.35">
      <c r="A8">
        <v>34</v>
      </c>
      <c r="B8">
        <v>14.736800000000001</v>
      </c>
      <c r="C8">
        <v>14.736800000000001</v>
      </c>
      <c r="D8">
        <v>144</v>
      </c>
    </row>
    <row r="9" spans="1:4" x14ac:dyDescent="0.35">
      <c r="A9">
        <v>36</v>
      </c>
      <c r="B9">
        <v>10.565300000000001</v>
      </c>
      <c r="C9">
        <v>10.565300000000001</v>
      </c>
      <c r="D9">
        <v>104.5</v>
      </c>
    </row>
    <row r="10" spans="1:4" x14ac:dyDescent="0.35">
      <c r="A10">
        <v>38</v>
      </c>
      <c r="B10">
        <v>14.892799999999999</v>
      </c>
      <c r="C10">
        <v>14.892799999999999</v>
      </c>
      <c r="D10">
        <v>108.5</v>
      </c>
    </row>
    <row r="11" spans="1:4" x14ac:dyDescent="0.35">
      <c r="A11">
        <v>40</v>
      </c>
      <c r="B11">
        <v>12.7485</v>
      </c>
      <c r="C11">
        <v>12.7485</v>
      </c>
      <c r="D11">
        <v>115</v>
      </c>
    </row>
    <row r="12" spans="1:4" x14ac:dyDescent="0.35">
      <c r="A12">
        <v>42</v>
      </c>
      <c r="B12">
        <v>10.194900000000001</v>
      </c>
      <c r="C12">
        <v>10.194900000000001</v>
      </c>
      <c r="D12">
        <v>123.5</v>
      </c>
    </row>
    <row r="13" spans="1:4" x14ac:dyDescent="0.35">
      <c r="A13">
        <v>44</v>
      </c>
      <c r="B13">
        <v>12.553599999999999</v>
      </c>
      <c r="C13">
        <v>12.553599999999999</v>
      </c>
      <c r="D13">
        <v>127.5</v>
      </c>
    </row>
    <row r="14" spans="1:4" x14ac:dyDescent="0.35">
      <c r="A14">
        <v>46</v>
      </c>
      <c r="B14">
        <v>11.5205</v>
      </c>
      <c r="C14">
        <v>11.5205</v>
      </c>
      <c r="D14">
        <v>134</v>
      </c>
    </row>
    <row r="15" spans="1:4" x14ac:dyDescent="0.35">
      <c r="A15">
        <v>48</v>
      </c>
      <c r="B15">
        <v>10.623799999999999</v>
      </c>
      <c r="C15">
        <v>10.623799999999999</v>
      </c>
      <c r="D15">
        <v>145</v>
      </c>
    </row>
    <row r="16" spans="1:4" x14ac:dyDescent="0.35">
      <c r="A16">
        <v>50</v>
      </c>
      <c r="B16">
        <v>14.0936</v>
      </c>
      <c r="C16">
        <v>14.0936</v>
      </c>
      <c r="D16">
        <v>147.5</v>
      </c>
    </row>
    <row r="17" spans="1:4" x14ac:dyDescent="0.35">
      <c r="A17">
        <v>52</v>
      </c>
      <c r="B17">
        <v>10.6433</v>
      </c>
      <c r="C17">
        <v>10.6433</v>
      </c>
      <c r="D17">
        <v>153</v>
      </c>
    </row>
    <row r="18" spans="1:4" x14ac:dyDescent="0.35">
      <c r="A18">
        <v>54</v>
      </c>
      <c r="B18">
        <v>9.82456</v>
      </c>
      <c r="C18">
        <v>9.82456</v>
      </c>
      <c r="D18">
        <v>160.5</v>
      </c>
    </row>
    <row r="19" spans="1:4" x14ac:dyDescent="0.35">
      <c r="A19">
        <v>56</v>
      </c>
      <c r="B19">
        <v>13.0799</v>
      </c>
      <c r="C19">
        <v>13.0799</v>
      </c>
      <c r="D19">
        <v>162.5</v>
      </c>
    </row>
    <row r="20" spans="1:4" x14ac:dyDescent="0.35">
      <c r="A20">
        <v>58</v>
      </c>
      <c r="B20">
        <v>12.6121</v>
      </c>
      <c r="C20">
        <v>12.6121</v>
      </c>
      <c r="D20">
        <v>168</v>
      </c>
    </row>
    <row r="21" spans="1:4" x14ac:dyDescent="0.35">
      <c r="A21">
        <v>60</v>
      </c>
      <c r="B21">
        <v>10.7212</v>
      </c>
      <c r="C21">
        <v>10.7212</v>
      </c>
      <c r="D21">
        <v>173.5</v>
      </c>
    </row>
    <row r="22" spans="1:4" x14ac:dyDescent="0.35">
      <c r="A22">
        <v>62</v>
      </c>
      <c r="B22">
        <v>13.196899999999999</v>
      </c>
      <c r="C22">
        <v>13.196899999999999</v>
      </c>
      <c r="D22">
        <v>180.5</v>
      </c>
    </row>
    <row r="23" spans="1:4" x14ac:dyDescent="0.35">
      <c r="A23">
        <v>64</v>
      </c>
      <c r="B23">
        <v>8.4990299999999994</v>
      </c>
      <c r="C23">
        <v>8.4990299999999994</v>
      </c>
      <c r="D23">
        <v>186.5</v>
      </c>
    </row>
    <row r="24" spans="1:4" x14ac:dyDescent="0.35">
      <c r="A24">
        <v>66</v>
      </c>
      <c r="B24">
        <v>10.7212</v>
      </c>
      <c r="C24">
        <v>10.7212</v>
      </c>
      <c r="D24">
        <v>190.5</v>
      </c>
    </row>
    <row r="25" spans="1:4" x14ac:dyDescent="0.35">
      <c r="A25">
        <v>68</v>
      </c>
      <c r="B25">
        <v>12.3002</v>
      </c>
      <c r="C25">
        <v>12.3002</v>
      </c>
      <c r="D25">
        <v>197.5</v>
      </c>
    </row>
    <row r="26" spans="1:4" x14ac:dyDescent="0.35">
      <c r="A26">
        <v>70</v>
      </c>
      <c r="B26">
        <v>10.8187</v>
      </c>
      <c r="C26">
        <v>10.8187</v>
      </c>
      <c r="D26">
        <v>204</v>
      </c>
    </row>
    <row r="27" spans="1:4" x14ac:dyDescent="0.35">
      <c r="A27">
        <v>72</v>
      </c>
      <c r="B27">
        <v>11.2476</v>
      </c>
      <c r="C27">
        <v>11.2476</v>
      </c>
      <c r="D27">
        <v>314</v>
      </c>
    </row>
    <row r="28" spans="1:4" x14ac:dyDescent="0.35">
      <c r="A28">
        <v>74</v>
      </c>
      <c r="B28">
        <v>11.773899999999999</v>
      </c>
      <c r="C28">
        <v>11.773899999999999</v>
      </c>
      <c r="D28">
        <v>217</v>
      </c>
    </row>
    <row r="29" spans="1:4" x14ac:dyDescent="0.35">
      <c r="A29">
        <v>76</v>
      </c>
      <c r="B29">
        <v>9.1033100000000005</v>
      </c>
      <c r="C29">
        <v>9.1033100000000005</v>
      </c>
      <c r="D29">
        <v>224.5</v>
      </c>
    </row>
    <row r="30" spans="1:4" x14ac:dyDescent="0.35">
      <c r="A30">
        <v>78</v>
      </c>
      <c r="B30">
        <v>10.194900000000001</v>
      </c>
      <c r="C30">
        <v>10.194900000000001</v>
      </c>
      <c r="D30">
        <v>228</v>
      </c>
    </row>
    <row r="31" spans="1:4" x14ac:dyDescent="0.35">
      <c r="A31">
        <v>80</v>
      </c>
      <c r="B31">
        <v>10</v>
      </c>
      <c r="C31">
        <v>10</v>
      </c>
      <c r="D31">
        <v>237.5</v>
      </c>
    </row>
    <row r="32" spans="1:4" x14ac:dyDescent="0.35">
      <c r="A32">
        <v>82</v>
      </c>
      <c r="B32">
        <v>11.2281</v>
      </c>
      <c r="C32">
        <v>11.2281</v>
      </c>
      <c r="D32">
        <v>245.5</v>
      </c>
    </row>
    <row r="33" spans="1:4" x14ac:dyDescent="0.35">
      <c r="A33">
        <v>84</v>
      </c>
      <c r="B33">
        <v>9.4152000000000005</v>
      </c>
      <c r="C33">
        <v>9.4152000000000005</v>
      </c>
      <c r="D33">
        <v>243.5</v>
      </c>
    </row>
    <row r="34" spans="1:4" x14ac:dyDescent="0.35">
      <c r="A34">
        <v>86</v>
      </c>
      <c r="B34">
        <v>9.0058500000000006</v>
      </c>
      <c r="C34">
        <v>9.0058500000000006</v>
      </c>
      <c r="D34">
        <v>249.5</v>
      </c>
    </row>
    <row r="35" spans="1:4" x14ac:dyDescent="0.35">
      <c r="A35">
        <v>88</v>
      </c>
      <c r="B35">
        <v>9.3957099999999993</v>
      </c>
      <c r="C35">
        <v>9.3957099999999993</v>
      </c>
      <c r="D35">
        <v>269</v>
      </c>
    </row>
    <row r="36" spans="1:4" x14ac:dyDescent="0.35">
      <c r="A36">
        <v>90</v>
      </c>
      <c r="B36">
        <v>11.267099999999999</v>
      </c>
      <c r="C36">
        <v>11.267099999999999</v>
      </c>
      <c r="D36">
        <v>269.5</v>
      </c>
    </row>
    <row r="37" spans="1:4" x14ac:dyDescent="0.35">
      <c r="A37">
        <v>92</v>
      </c>
      <c r="B37">
        <v>8.6744599999999998</v>
      </c>
      <c r="C37">
        <v>8.6744599999999998</v>
      </c>
      <c r="D37">
        <v>274.5</v>
      </c>
    </row>
    <row r="38" spans="1:4" x14ac:dyDescent="0.35">
      <c r="A38">
        <v>94</v>
      </c>
      <c r="B38">
        <v>10.3314</v>
      </c>
      <c r="C38">
        <v>10.3314</v>
      </c>
      <c r="D38">
        <v>274</v>
      </c>
    </row>
    <row r="39" spans="1:4" x14ac:dyDescent="0.35">
      <c r="A39">
        <v>96</v>
      </c>
      <c r="B39">
        <v>10.994199999999999</v>
      </c>
      <c r="C39">
        <v>10.994199999999999</v>
      </c>
      <c r="D39">
        <v>276.5</v>
      </c>
    </row>
    <row r="40" spans="1:4" x14ac:dyDescent="0.35">
      <c r="A40">
        <v>98</v>
      </c>
      <c r="B40">
        <v>11.423</v>
      </c>
      <c r="C40">
        <v>11.423</v>
      </c>
      <c r="D40">
        <v>279.5</v>
      </c>
    </row>
    <row r="41" spans="1:4" x14ac:dyDescent="0.35">
      <c r="A41">
        <v>100</v>
      </c>
      <c r="B41">
        <v>5.9259300000000001</v>
      </c>
      <c r="C41">
        <v>5.9259300000000001</v>
      </c>
      <c r="D41">
        <v>291</v>
      </c>
    </row>
    <row r="42" spans="1:4" x14ac:dyDescent="0.35">
      <c r="A42">
        <v>102</v>
      </c>
      <c r="B42">
        <v>12.1442</v>
      </c>
      <c r="C42">
        <v>12.1442</v>
      </c>
      <c r="D42">
        <v>301.5</v>
      </c>
    </row>
    <row r="43" spans="1:4" x14ac:dyDescent="0.35">
      <c r="A43">
        <v>104</v>
      </c>
      <c r="B43">
        <v>9.68811</v>
      </c>
      <c r="C43">
        <v>9.68811</v>
      </c>
      <c r="D43">
        <v>305.5</v>
      </c>
    </row>
    <row r="44" spans="1:4" x14ac:dyDescent="0.35">
      <c r="A44">
        <v>106</v>
      </c>
      <c r="B44">
        <v>10.6043</v>
      </c>
      <c r="C44">
        <v>10.6043</v>
      </c>
      <c r="D44">
        <v>307</v>
      </c>
    </row>
    <row r="45" spans="1:4" x14ac:dyDescent="0.35">
      <c r="A45">
        <v>108</v>
      </c>
      <c r="B45">
        <v>9.5711499999999994</v>
      </c>
      <c r="C45">
        <v>9.5711499999999994</v>
      </c>
      <c r="D45">
        <v>333.5</v>
      </c>
    </row>
    <row r="46" spans="1:4" x14ac:dyDescent="0.35">
      <c r="A46">
        <v>110</v>
      </c>
      <c r="B46">
        <v>8.1871299999999998</v>
      </c>
      <c r="C46">
        <v>8.1871299999999998</v>
      </c>
      <c r="D46">
        <v>524</v>
      </c>
    </row>
    <row r="47" spans="1:4" x14ac:dyDescent="0.35">
      <c r="A47">
        <v>112</v>
      </c>
      <c r="B47">
        <v>10</v>
      </c>
      <c r="C47">
        <v>10</v>
      </c>
      <c r="D47">
        <v>341</v>
      </c>
    </row>
    <row r="48" spans="1:4" x14ac:dyDescent="0.35">
      <c r="A48">
        <v>114</v>
      </c>
      <c r="B48">
        <v>9.82456</v>
      </c>
      <c r="C48">
        <v>9.82456</v>
      </c>
      <c r="D48">
        <v>373</v>
      </c>
    </row>
    <row r="49" spans="1:4" x14ac:dyDescent="0.35">
      <c r="A49">
        <v>116</v>
      </c>
      <c r="B49">
        <v>10.350899999999999</v>
      </c>
      <c r="C49">
        <v>10.350899999999999</v>
      </c>
      <c r="D49">
        <v>501.5</v>
      </c>
    </row>
    <row r="50" spans="1:4" x14ac:dyDescent="0.35">
      <c r="A50">
        <v>118</v>
      </c>
      <c r="B50">
        <v>8.3625699999999998</v>
      </c>
      <c r="C50">
        <v>8.3625699999999998</v>
      </c>
      <c r="D50">
        <v>355</v>
      </c>
    </row>
    <row r="51" spans="1:4" x14ac:dyDescent="0.35">
      <c r="A51">
        <v>120</v>
      </c>
      <c r="B51">
        <v>7.8752399999999998</v>
      </c>
      <c r="C51">
        <v>7.8752399999999998</v>
      </c>
      <c r="D51">
        <v>358.5</v>
      </c>
    </row>
    <row r="52" spans="1:4" x14ac:dyDescent="0.35">
      <c r="A52">
        <v>122</v>
      </c>
      <c r="B52">
        <v>9.0058500000000006</v>
      </c>
      <c r="C52">
        <v>9.0058500000000006</v>
      </c>
      <c r="D52">
        <v>392</v>
      </c>
    </row>
    <row r="53" spans="1:4" x14ac:dyDescent="0.35">
      <c r="A53">
        <v>124</v>
      </c>
      <c r="B53">
        <v>9.2202699999999993</v>
      </c>
      <c r="C53">
        <v>9.2202699999999993</v>
      </c>
      <c r="D53">
        <v>411.5</v>
      </c>
    </row>
    <row r="54" spans="1:4" x14ac:dyDescent="0.35">
      <c r="A54">
        <v>126</v>
      </c>
      <c r="B54">
        <v>9.1033100000000005</v>
      </c>
      <c r="C54">
        <v>9.1033100000000005</v>
      </c>
      <c r="D54">
        <v>431.5</v>
      </c>
    </row>
    <row r="55" spans="1:4" x14ac:dyDescent="0.35">
      <c r="A55">
        <v>128</v>
      </c>
      <c r="B55">
        <v>8.8498999999999999</v>
      </c>
      <c r="C55">
        <v>8.8498999999999999</v>
      </c>
      <c r="D55">
        <v>384</v>
      </c>
    </row>
    <row r="56" spans="1:4" x14ac:dyDescent="0.35">
      <c r="A56">
        <v>130</v>
      </c>
      <c r="B56">
        <v>10.039</v>
      </c>
      <c r="C56">
        <v>10.039</v>
      </c>
      <c r="D56">
        <v>390</v>
      </c>
    </row>
    <row r="57" spans="1:4" x14ac:dyDescent="0.35">
      <c r="A57">
        <v>132</v>
      </c>
      <c r="B57">
        <v>10.155900000000001</v>
      </c>
      <c r="C57">
        <v>10.155900000000001</v>
      </c>
      <c r="D57">
        <v>417</v>
      </c>
    </row>
    <row r="58" spans="1:4" x14ac:dyDescent="0.35">
      <c r="A58">
        <v>134</v>
      </c>
      <c r="B58">
        <v>8.6549700000000005</v>
      </c>
      <c r="C58">
        <v>8.6549700000000005</v>
      </c>
      <c r="D58">
        <v>398</v>
      </c>
    </row>
    <row r="59" spans="1:4" x14ac:dyDescent="0.35">
      <c r="A59">
        <v>136</v>
      </c>
      <c r="B59">
        <v>10.623799999999999</v>
      </c>
      <c r="C59">
        <v>10.623799999999999</v>
      </c>
      <c r="D59">
        <v>398.5</v>
      </c>
    </row>
    <row r="60" spans="1:4" x14ac:dyDescent="0.35">
      <c r="A60">
        <v>138</v>
      </c>
      <c r="B60">
        <v>8.8109199999999994</v>
      </c>
      <c r="C60">
        <v>8.8109199999999994</v>
      </c>
      <c r="D60">
        <v>410</v>
      </c>
    </row>
    <row r="61" spans="1:4" x14ac:dyDescent="0.35">
      <c r="A61">
        <v>140</v>
      </c>
      <c r="B61">
        <v>8.2456099999999992</v>
      </c>
      <c r="C61">
        <v>8.2456099999999992</v>
      </c>
      <c r="D61">
        <v>415.5</v>
      </c>
    </row>
    <row r="62" spans="1:4" x14ac:dyDescent="0.35">
      <c r="A62">
        <v>142</v>
      </c>
      <c r="B62">
        <v>8.92788</v>
      </c>
      <c r="C62">
        <v>8.92788</v>
      </c>
      <c r="D62">
        <v>420</v>
      </c>
    </row>
    <row r="63" spans="1:4" x14ac:dyDescent="0.35">
      <c r="A63">
        <v>144</v>
      </c>
      <c r="B63">
        <v>6.2962999999999996</v>
      </c>
      <c r="C63">
        <v>6.2962999999999996</v>
      </c>
      <c r="D63">
        <v>428</v>
      </c>
    </row>
    <row r="64" spans="1:4" x14ac:dyDescent="0.35">
      <c r="A64">
        <v>146</v>
      </c>
      <c r="B64">
        <v>8.4990299999999994</v>
      </c>
      <c r="C64">
        <v>8.4990299999999994</v>
      </c>
      <c r="D64">
        <v>432.5</v>
      </c>
    </row>
    <row r="65" spans="1:4" x14ac:dyDescent="0.35">
      <c r="A65">
        <v>148</v>
      </c>
      <c r="B65">
        <v>7.5828499999999996</v>
      </c>
      <c r="C65">
        <v>7.5828499999999996</v>
      </c>
      <c r="D65">
        <v>647</v>
      </c>
    </row>
    <row r="66" spans="1:4" x14ac:dyDescent="0.35">
      <c r="A66">
        <v>150</v>
      </c>
      <c r="B66">
        <v>7.1539999999999999</v>
      </c>
      <c r="C66">
        <v>7.1539999999999999</v>
      </c>
      <c r="D66">
        <v>433</v>
      </c>
    </row>
    <row r="67" spans="1:4" x14ac:dyDescent="0.35">
      <c r="A67">
        <v>152</v>
      </c>
      <c r="B67">
        <v>9.4152000000000005</v>
      </c>
      <c r="C67">
        <v>9.4152000000000005</v>
      </c>
      <c r="D67">
        <v>468</v>
      </c>
    </row>
    <row r="68" spans="1:4" x14ac:dyDescent="0.35">
      <c r="A68">
        <v>154</v>
      </c>
      <c r="B68">
        <v>9.4931800000000006</v>
      </c>
      <c r="C68">
        <v>9.4931800000000006</v>
      </c>
      <c r="D68">
        <v>458</v>
      </c>
    </row>
    <row r="69" spans="1:4" x14ac:dyDescent="0.35">
      <c r="A69">
        <v>156</v>
      </c>
      <c r="B69">
        <v>8.9668600000000005</v>
      </c>
      <c r="C69">
        <v>8.9668600000000005</v>
      </c>
      <c r="D69">
        <v>464</v>
      </c>
    </row>
    <row r="70" spans="1:4" x14ac:dyDescent="0.35">
      <c r="A70">
        <v>158</v>
      </c>
      <c r="B70">
        <v>7.3684200000000004</v>
      </c>
      <c r="C70">
        <v>7.3684200000000004</v>
      </c>
      <c r="D70">
        <v>453</v>
      </c>
    </row>
    <row r="71" spans="1:4" x14ac:dyDescent="0.35">
      <c r="A71">
        <v>160</v>
      </c>
      <c r="B71">
        <v>9.0058500000000006</v>
      </c>
      <c r="C71">
        <v>9.0058500000000006</v>
      </c>
      <c r="D71">
        <v>458</v>
      </c>
    </row>
    <row r="72" spans="1:4" x14ac:dyDescent="0.35">
      <c r="A72">
        <v>162</v>
      </c>
      <c r="B72">
        <v>7.8947399999999996</v>
      </c>
      <c r="C72">
        <v>7.8947399999999996</v>
      </c>
      <c r="D72">
        <v>467</v>
      </c>
    </row>
    <row r="73" spans="1:4" x14ac:dyDescent="0.35">
      <c r="A73">
        <v>164</v>
      </c>
      <c r="B73">
        <v>8.4795300000000005</v>
      </c>
      <c r="C73">
        <v>8.4795300000000005</v>
      </c>
      <c r="D73">
        <v>470</v>
      </c>
    </row>
    <row r="74" spans="1:4" x14ac:dyDescent="0.35">
      <c r="A74">
        <v>166</v>
      </c>
      <c r="B74">
        <v>6.6081899999999996</v>
      </c>
      <c r="C74">
        <v>6.6081899999999996</v>
      </c>
      <c r="D74">
        <v>500.5</v>
      </c>
    </row>
    <row r="75" spans="1:4" x14ac:dyDescent="0.35">
      <c r="A75">
        <v>168</v>
      </c>
      <c r="B75">
        <v>8.1676400000000005</v>
      </c>
      <c r="C75">
        <v>8.1676400000000005</v>
      </c>
      <c r="D75">
        <v>485</v>
      </c>
    </row>
    <row r="76" spans="1:4" x14ac:dyDescent="0.35">
      <c r="A76">
        <v>170</v>
      </c>
      <c r="B76">
        <v>8.4990299999999994</v>
      </c>
      <c r="C76">
        <v>8.4990299999999994</v>
      </c>
      <c r="D76">
        <v>491</v>
      </c>
    </row>
    <row r="77" spans="1:4" x14ac:dyDescent="0.35">
      <c r="A77">
        <v>172</v>
      </c>
      <c r="B77">
        <v>10.194900000000001</v>
      </c>
      <c r="C77">
        <v>10.194900000000001</v>
      </c>
      <c r="D77">
        <v>507.5</v>
      </c>
    </row>
    <row r="78" spans="1:4" x14ac:dyDescent="0.35">
      <c r="A78">
        <v>174</v>
      </c>
      <c r="B78">
        <v>8.6354799999999994</v>
      </c>
      <c r="C78">
        <v>8.6354799999999994</v>
      </c>
      <c r="D78">
        <v>509.5</v>
      </c>
    </row>
    <row r="79" spans="1:4" x14ac:dyDescent="0.35">
      <c r="A79">
        <v>176</v>
      </c>
      <c r="B79">
        <v>7.6218300000000001</v>
      </c>
      <c r="C79">
        <v>7.6218300000000001</v>
      </c>
      <c r="D79">
        <v>509</v>
      </c>
    </row>
    <row r="80" spans="1:4" x14ac:dyDescent="0.35">
      <c r="A80">
        <v>178</v>
      </c>
      <c r="B80">
        <v>8.44055</v>
      </c>
      <c r="C80">
        <v>8.44055</v>
      </c>
      <c r="D80">
        <v>538</v>
      </c>
    </row>
    <row r="81" spans="1:4" x14ac:dyDescent="0.35">
      <c r="A81">
        <v>180</v>
      </c>
      <c r="B81">
        <v>7.5243700000000002</v>
      </c>
      <c r="C81">
        <v>7.5243700000000002</v>
      </c>
      <c r="D81">
        <v>533.5</v>
      </c>
    </row>
    <row r="82" spans="1:4" x14ac:dyDescent="0.35">
      <c r="A82">
        <v>182</v>
      </c>
      <c r="B82">
        <v>8.8109199999999994</v>
      </c>
      <c r="C82">
        <v>8.8109199999999994</v>
      </c>
      <c r="D82">
        <v>554.5</v>
      </c>
    </row>
    <row r="83" spans="1:4" x14ac:dyDescent="0.35">
      <c r="A83">
        <v>184</v>
      </c>
      <c r="B83">
        <v>7.0370400000000002</v>
      </c>
      <c r="C83">
        <v>7.0370400000000002</v>
      </c>
      <c r="D83">
        <v>551</v>
      </c>
    </row>
    <row r="84" spans="1:4" x14ac:dyDescent="0.35">
      <c r="A84">
        <v>186</v>
      </c>
      <c r="B84">
        <v>7.6803100000000004</v>
      </c>
      <c r="C84">
        <v>7.6803100000000004</v>
      </c>
      <c r="D84">
        <v>806.5</v>
      </c>
    </row>
    <row r="85" spans="1:4" x14ac:dyDescent="0.35">
      <c r="A85">
        <v>188</v>
      </c>
      <c r="B85">
        <v>7.7972700000000001</v>
      </c>
      <c r="C85">
        <v>7.7972700000000001</v>
      </c>
      <c r="D85">
        <v>541</v>
      </c>
    </row>
    <row r="86" spans="1:4" x14ac:dyDescent="0.35">
      <c r="A86">
        <v>190</v>
      </c>
      <c r="B86">
        <v>7.95322</v>
      </c>
      <c r="C86">
        <v>7.95322</v>
      </c>
      <c r="D86">
        <v>572.5</v>
      </c>
    </row>
    <row r="87" spans="1:4" x14ac:dyDescent="0.35">
      <c r="A87">
        <v>192</v>
      </c>
      <c r="B87">
        <v>7.3099400000000001</v>
      </c>
      <c r="C87">
        <v>7.3099400000000001</v>
      </c>
      <c r="D87">
        <v>568</v>
      </c>
    </row>
    <row r="88" spans="1:4" x14ac:dyDescent="0.35">
      <c r="A88">
        <v>194</v>
      </c>
      <c r="B88">
        <v>6.7446400000000004</v>
      </c>
      <c r="C88">
        <v>6.7446400000000004</v>
      </c>
      <c r="D88">
        <v>579.5</v>
      </c>
    </row>
    <row r="89" spans="1:4" x14ac:dyDescent="0.35">
      <c r="A89">
        <v>196</v>
      </c>
      <c r="B89">
        <v>6.7446400000000004</v>
      </c>
      <c r="C89">
        <v>6.7446400000000004</v>
      </c>
      <c r="D89">
        <v>595</v>
      </c>
    </row>
    <row r="90" spans="1:4" x14ac:dyDescent="0.35">
      <c r="A90">
        <v>198</v>
      </c>
      <c r="B90">
        <v>8.2456099999999992</v>
      </c>
      <c r="C90">
        <v>8.2456099999999992</v>
      </c>
      <c r="D90">
        <v>991.5</v>
      </c>
    </row>
    <row r="91" spans="1:4" x14ac:dyDescent="0.35">
      <c r="A91">
        <v>200</v>
      </c>
      <c r="B91">
        <v>7.2904499999999999</v>
      </c>
      <c r="C91">
        <v>7.2904499999999999</v>
      </c>
      <c r="D91">
        <v>590.5</v>
      </c>
    </row>
    <row r="92" spans="1:4" x14ac:dyDescent="0.35">
      <c r="A92">
        <v>202</v>
      </c>
      <c r="B92">
        <v>8.0311900000000005</v>
      </c>
      <c r="C92">
        <v>8.0311900000000005</v>
      </c>
      <c r="D92">
        <v>606</v>
      </c>
    </row>
    <row r="93" spans="1:4" x14ac:dyDescent="0.35">
      <c r="A93">
        <v>204</v>
      </c>
      <c r="B93">
        <v>8.26511</v>
      </c>
      <c r="C93">
        <v>8.26511</v>
      </c>
      <c r="D93">
        <v>601</v>
      </c>
    </row>
    <row r="94" spans="1:4" x14ac:dyDescent="0.35">
      <c r="A94">
        <v>206</v>
      </c>
      <c r="B94">
        <v>10.039</v>
      </c>
      <c r="C94">
        <v>10.039</v>
      </c>
      <c r="D94">
        <v>617.5</v>
      </c>
    </row>
    <row r="95" spans="1:4" x14ac:dyDescent="0.35">
      <c r="A95">
        <v>208</v>
      </c>
      <c r="B95">
        <v>7.4268999999999998</v>
      </c>
      <c r="C95">
        <v>7.4268999999999998</v>
      </c>
      <c r="D95">
        <v>614.5</v>
      </c>
    </row>
    <row r="96" spans="1:4" x14ac:dyDescent="0.35">
      <c r="A96">
        <v>210</v>
      </c>
      <c r="B96">
        <v>8.7914200000000005</v>
      </c>
      <c r="C96">
        <v>8.7914200000000005</v>
      </c>
      <c r="D96">
        <v>636.5</v>
      </c>
    </row>
    <row r="97" spans="1:4" x14ac:dyDescent="0.35">
      <c r="A97">
        <v>212</v>
      </c>
      <c r="B97">
        <v>8.0311900000000005</v>
      </c>
      <c r="C97">
        <v>8.0311900000000005</v>
      </c>
      <c r="D97">
        <v>626.5</v>
      </c>
    </row>
    <row r="98" spans="1:4" x14ac:dyDescent="0.35">
      <c r="A98">
        <v>214</v>
      </c>
      <c r="B98">
        <v>7.8947399999999996</v>
      </c>
      <c r="C98">
        <v>7.8947399999999996</v>
      </c>
      <c r="D98">
        <v>621.5</v>
      </c>
    </row>
    <row r="99" spans="1:4" x14ac:dyDescent="0.35">
      <c r="A99">
        <v>216</v>
      </c>
      <c r="B99">
        <v>7.6023399999999999</v>
      </c>
      <c r="C99">
        <v>7.6023399999999999</v>
      </c>
      <c r="D99">
        <v>643.5</v>
      </c>
    </row>
    <row r="100" spans="1:4" x14ac:dyDescent="0.35">
      <c r="A100">
        <v>218</v>
      </c>
      <c r="B100">
        <v>7.4074099999999996</v>
      </c>
      <c r="C100">
        <v>7.4074099999999996</v>
      </c>
      <c r="D100">
        <v>642.5</v>
      </c>
    </row>
    <row r="101" spans="1:4" x14ac:dyDescent="0.35">
      <c r="A101">
        <v>220</v>
      </c>
      <c r="B101">
        <v>8.0116999999999994</v>
      </c>
      <c r="C101">
        <v>8.0116999999999994</v>
      </c>
      <c r="D101">
        <v>647.5</v>
      </c>
    </row>
    <row r="102" spans="1:4" x14ac:dyDescent="0.35">
      <c r="A102">
        <v>222</v>
      </c>
      <c r="B102">
        <v>8.3625699999999998</v>
      </c>
      <c r="C102">
        <v>8.3625699999999998</v>
      </c>
      <c r="D102">
        <v>660.5</v>
      </c>
    </row>
    <row r="103" spans="1:4" x14ac:dyDescent="0.35">
      <c r="A103">
        <v>224</v>
      </c>
      <c r="B103">
        <v>7.5828499999999996</v>
      </c>
      <c r="C103">
        <v>7.5828499999999996</v>
      </c>
      <c r="D103">
        <v>998</v>
      </c>
    </row>
    <row r="104" spans="1:4" x14ac:dyDescent="0.35">
      <c r="A104">
        <v>226</v>
      </c>
      <c r="B104">
        <v>7.6998100000000003</v>
      </c>
      <c r="C104">
        <v>7.6998100000000003</v>
      </c>
      <c r="D104">
        <v>666</v>
      </c>
    </row>
    <row r="105" spans="1:4" x14ac:dyDescent="0.35">
      <c r="A105">
        <v>228</v>
      </c>
      <c r="B105">
        <v>6.9785599999999999</v>
      </c>
      <c r="C105">
        <v>6.9785599999999999</v>
      </c>
      <c r="D105">
        <v>671</v>
      </c>
    </row>
    <row r="106" spans="1:4" x14ac:dyDescent="0.35">
      <c r="A106">
        <v>230</v>
      </c>
      <c r="B106">
        <v>6.9005799999999997</v>
      </c>
      <c r="C106">
        <v>6.9005799999999997</v>
      </c>
      <c r="D106">
        <v>671</v>
      </c>
    </row>
    <row r="107" spans="1:4" x14ac:dyDescent="0.35">
      <c r="A107">
        <v>232</v>
      </c>
      <c r="B107">
        <v>4.9512700000000001</v>
      </c>
      <c r="C107">
        <v>4.9512700000000001</v>
      </c>
      <c r="D107">
        <v>679.5</v>
      </c>
    </row>
    <row r="108" spans="1:4" x14ac:dyDescent="0.35">
      <c r="A108">
        <v>234</v>
      </c>
      <c r="B108">
        <v>5.8869400000000001</v>
      </c>
      <c r="C108">
        <v>5.8869400000000001</v>
      </c>
      <c r="D108">
        <v>700</v>
      </c>
    </row>
    <row r="109" spans="1:4" x14ac:dyDescent="0.35">
      <c r="A109">
        <v>236</v>
      </c>
      <c r="B109">
        <v>7.2124800000000002</v>
      </c>
      <c r="C109">
        <v>7.2124800000000002</v>
      </c>
      <c r="D109">
        <v>693</v>
      </c>
    </row>
    <row r="110" spans="1:4" x14ac:dyDescent="0.35">
      <c r="A110">
        <v>238</v>
      </c>
      <c r="B110">
        <v>6.4327500000000004</v>
      </c>
      <c r="C110">
        <v>6.4327500000000004</v>
      </c>
      <c r="D110">
        <v>684.5</v>
      </c>
    </row>
    <row r="111" spans="1:4" x14ac:dyDescent="0.35">
      <c r="A111">
        <v>240</v>
      </c>
      <c r="B111">
        <v>8.0701800000000006</v>
      </c>
      <c r="C111">
        <v>8.0701800000000006</v>
      </c>
      <c r="D111">
        <v>711.5</v>
      </c>
    </row>
    <row r="112" spans="1:4" x14ac:dyDescent="0.35">
      <c r="A112">
        <v>242</v>
      </c>
      <c r="B112">
        <v>8.4015599999999999</v>
      </c>
      <c r="C112">
        <v>8.4015599999999999</v>
      </c>
      <c r="D112">
        <v>738</v>
      </c>
    </row>
    <row r="113" spans="1:4" x14ac:dyDescent="0.35">
      <c r="A113">
        <v>244</v>
      </c>
      <c r="B113">
        <v>9.0448299999999993</v>
      </c>
      <c r="C113">
        <v>9.0448299999999993</v>
      </c>
      <c r="D113">
        <v>709</v>
      </c>
    </row>
    <row r="114" spans="1:4" x14ac:dyDescent="0.35">
      <c r="A114">
        <v>246</v>
      </c>
      <c r="B114">
        <v>7.1150099999999998</v>
      </c>
      <c r="C114">
        <v>7.1150099999999998</v>
      </c>
      <c r="D114">
        <v>739.5</v>
      </c>
    </row>
    <row r="115" spans="1:4" x14ac:dyDescent="0.35">
      <c r="A115">
        <v>248</v>
      </c>
      <c r="B115">
        <v>6.4912299999999998</v>
      </c>
      <c r="C115">
        <v>6.4912299999999998</v>
      </c>
      <c r="D115">
        <v>716.5</v>
      </c>
    </row>
    <row r="116" spans="1:4" x14ac:dyDescent="0.35">
      <c r="A116">
        <v>250</v>
      </c>
      <c r="B116">
        <v>8.1091599999999993</v>
      </c>
      <c r="C116">
        <v>8.1091599999999993</v>
      </c>
      <c r="D116">
        <v>721.5</v>
      </c>
    </row>
    <row r="117" spans="1:4" x14ac:dyDescent="0.35">
      <c r="A117">
        <v>252</v>
      </c>
      <c r="B117">
        <v>8.1286500000000004</v>
      </c>
      <c r="C117">
        <v>8.1286500000000004</v>
      </c>
      <c r="D117">
        <v>756.5</v>
      </c>
    </row>
    <row r="118" spans="1:4" x14ac:dyDescent="0.35">
      <c r="A118">
        <v>254</v>
      </c>
      <c r="B118">
        <v>9.06433</v>
      </c>
      <c r="C118">
        <v>9.06433</v>
      </c>
      <c r="D118">
        <v>746.5</v>
      </c>
    </row>
    <row r="119" spans="1:4" x14ac:dyDescent="0.35">
      <c r="A119">
        <v>256</v>
      </c>
      <c r="B119">
        <v>7.5633499999999998</v>
      </c>
      <c r="C119">
        <v>7.5633499999999998</v>
      </c>
      <c r="D119">
        <v>740.5</v>
      </c>
    </row>
    <row r="120" spans="1:4" x14ac:dyDescent="0.35">
      <c r="A120">
        <v>258</v>
      </c>
      <c r="B120">
        <v>6.5692000000000004</v>
      </c>
      <c r="C120">
        <v>6.5692000000000004</v>
      </c>
      <c r="D120">
        <v>745</v>
      </c>
    </row>
    <row r="121" spans="1:4" x14ac:dyDescent="0.35">
      <c r="A121">
        <v>260</v>
      </c>
      <c r="B121">
        <v>7.9727100000000002</v>
      </c>
      <c r="C121">
        <v>7.9727100000000002</v>
      </c>
      <c r="D121">
        <v>756</v>
      </c>
    </row>
    <row r="122" spans="1:4" x14ac:dyDescent="0.35">
      <c r="A122">
        <v>262</v>
      </c>
      <c r="B122">
        <v>6.6276799999999998</v>
      </c>
      <c r="C122">
        <v>6.6276799999999998</v>
      </c>
      <c r="D122">
        <v>1238.5</v>
      </c>
    </row>
    <row r="123" spans="1:4" x14ac:dyDescent="0.35">
      <c r="A123">
        <v>264</v>
      </c>
      <c r="B123">
        <v>7.0175400000000003</v>
      </c>
      <c r="C123">
        <v>7.0175400000000003</v>
      </c>
      <c r="D123">
        <v>765</v>
      </c>
    </row>
    <row r="124" spans="1:4" x14ac:dyDescent="0.35">
      <c r="A124">
        <v>266</v>
      </c>
      <c r="B124">
        <v>6.0038999999999998</v>
      </c>
      <c r="C124">
        <v>6.0038999999999998</v>
      </c>
      <c r="D124">
        <v>771.5</v>
      </c>
    </row>
    <row r="125" spans="1:4" x14ac:dyDescent="0.35">
      <c r="A125">
        <v>268</v>
      </c>
      <c r="B125">
        <v>5.8089700000000004</v>
      </c>
      <c r="C125">
        <v>5.8089700000000004</v>
      </c>
      <c r="D125">
        <v>794.5</v>
      </c>
    </row>
    <row r="126" spans="1:4" x14ac:dyDescent="0.35">
      <c r="A126">
        <v>270</v>
      </c>
      <c r="B126">
        <v>6.6081899999999996</v>
      </c>
      <c r="C126">
        <v>6.6081899999999996</v>
      </c>
      <c r="D126">
        <v>777.5</v>
      </c>
    </row>
    <row r="127" spans="1:4" x14ac:dyDescent="0.35">
      <c r="A127">
        <v>272</v>
      </c>
      <c r="B127">
        <v>6.9980500000000001</v>
      </c>
      <c r="C127">
        <v>6.9980500000000001</v>
      </c>
      <c r="D127">
        <v>787.5</v>
      </c>
    </row>
    <row r="128" spans="1:4" x14ac:dyDescent="0.35">
      <c r="A128">
        <v>274</v>
      </c>
      <c r="B128">
        <v>6.0818700000000003</v>
      </c>
      <c r="C128">
        <v>6.0818700000000003</v>
      </c>
      <c r="D128">
        <v>931</v>
      </c>
    </row>
    <row r="129" spans="1:4" x14ac:dyDescent="0.35">
      <c r="A129">
        <v>276</v>
      </c>
      <c r="B129">
        <v>7.8362600000000002</v>
      </c>
      <c r="C129">
        <v>7.8362600000000002</v>
      </c>
      <c r="D129">
        <v>801.5</v>
      </c>
    </row>
    <row r="130" spans="1:4" x14ac:dyDescent="0.35">
      <c r="A130">
        <v>278</v>
      </c>
      <c r="B130">
        <v>5.4386000000000001</v>
      </c>
      <c r="C130">
        <v>5.4386000000000001</v>
      </c>
      <c r="D130">
        <v>796.5</v>
      </c>
    </row>
    <row r="131" spans="1:4" x14ac:dyDescent="0.35">
      <c r="A131">
        <v>280</v>
      </c>
      <c r="B131">
        <v>5.9649099999999997</v>
      </c>
      <c r="C131">
        <v>5.9649099999999997</v>
      </c>
      <c r="D131">
        <v>1200.5</v>
      </c>
    </row>
    <row r="132" spans="1:4" x14ac:dyDescent="0.35">
      <c r="A132">
        <v>282</v>
      </c>
      <c r="B132">
        <v>7.0370400000000002</v>
      </c>
      <c r="C132">
        <v>7.0370400000000002</v>
      </c>
      <c r="D132">
        <v>856.5</v>
      </c>
    </row>
    <row r="133" spans="1:4" x14ac:dyDescent="0.35">
      <c r="A133">
        <v>284</v>
      </c>
      <c r="B133">
        <v>6.0818700000000003</v>
      </c>
      <c r="C133">
        <v>6.0818700000000003</v>
      </c>
      <c r="D133">
        <v>836</v>
      </c>
    </row>
    <row r="134" spans="1:4" x14ac:dyDescent="0.35">
      <c r="A134">
        <v>286</v>
      </c>
      <c r="B134">
        <v>6.0623800000000001</v>
      </c>
      <c r="C134">
        <v>6.0623800000000001</v>
      </c>
      <c r="D134">
        <v>1172</v>
      </c>
    </row>
    <row r="135" spans="1:4" x14ac:dyDescent="0.35">
      <c r="A135">
        <v>288</v>
      </c>
      <c r="B135">
        <v>6.9005799999999997</v>
      </c>
      <c r="C135">
        <v>6.9005799999999997</v>
      </c>
      <c r="D135">
        <v>840.5</v>
      </c>
    </row>
    <row r="136" spans="1:4" x14ac:dyDescent="0.35">
      <c r="A136">
        <v>290</v>
      </c>
      <c r="B136">
        <v>6.9200799999999996</v>
      </c>
      <c r="C136">
        <v>6.9200799999999996</v>
      </c>
      <c r="D136">
        <v>916</v>
      </c>
    </row>
    <row r="137" spans="1:4" x14ac:dyDescent="0.35">
      <c r="A137">
        <v>292</v>
      </c>
      <c r="B137">
        <v>7.5633499999999998</v>
      </c>
      <c r="C137">
        <v>7.5633499999999998</v>
      </c>
      <c r="D137">
        <v>863.5</v>
      </c>
    </row>
    <row r="138" spans="1:4" x14ac:dyDescent="0.35">
      <c r="A138">
        <v>294</v>
      </c>
      <c r="B138">
        <v>7.0955199999999996</v>
      </c>
      <c r="C138">
        <v>7.0955199999999996</v>
      </c>
      <c r="D138">
        <v>878</v>
      </c>
    </row>
    <row r="139" spans="1:4" x14ac:dyDescent="0.35">
      <c r="A139">
        <v>296</v>
      </c>
      <c r="B139">
        <v>7.0760199999999998</v>
      </c>
      <c r="C139">
        <v>7.0760199999999998</v>
      </c>
      <c r="D139">
        <v>884</v>
      </c>
    </row>
    <row r="140" spans="1:4" x14ac:dyDescent="0.35">
      <c r="A140">
        <v>298</v>
      </c>
      <c r="B140">
        <v>7.6023399999999999</v>
      </c>
      <c r="C140">
        <v>7.6023399999999999</v>
      </c>
      <c r="D140">
        <v>898.5</v>
      </c>
    </row>
    <row r="141" spans="1:4" x14ac:dyDescent="0.35">
      <c r="A141">
        <v>300</v>
      </c>
      <c r="B141">
        <v>6.7056500000000003</v>
      </c>
      <c r="C141">
        <v>6.7056500000000003</v>
      </c>
      <c r="D141">
        <v>877</v>
      </c>
    </row>
    <row r="142" spans="1:4" x14ac:dyDescent="0.35">
      <c r="A142">
        <v>302</v>
      </c>
      <c r="B142">
        <v>6.6666699999999999</v>
      </c>
      <c r="C142">
        <v>6.6666699999999999</v>
      </c>
      <c r="D142">
        <v>863.5</v>
      </c>
    </row>
    <row r="143" spans="1:4" x14ac:dyDescent="0.35">
      <c r="A143">
        <v>304</v>
      </c>
      <c r="B143">
        <v>3.9376199999999999</v>
      </c>
      <c r="C143">
        <v>3.9376199999999999</v>
      </c>
      <c r="D143">
        <v>884.5</v>
      </c>
    </row>
    <row r="144" spans="1:4" x14ac:dyDescent="0.35">
      <c r="A144">
        <v>306</v>
      </c>
      <c r="B144">
        <v>5.1267100000000001</v>
      </c>
      <c r="C144">
        <v>5.1267100000000001</v>
      </c>
      <c r="D144">
        <v>936.5</v>
      </c>
    </row>
    <row r="145" spans="1:4" x14ac:dyDescent="0.35">
      <c r="A145">
        <v>308</v>
      </c>
      <c r="B145">
        <v>9.2592599999999994</v>
      </c>
      <c r="C145">
        <v>9.2592599999999994</v>
      </c>
      <c r="D145">
        <v>889.5</v>
      </c>
    </row>
    <row r="146" spans="1:4" x14ac:dyDescent="0.35">
      <c r="A146">
        <v>310</v>
      </c>
      <c r="B146">
        <v>8.44055</v>
      </c>
      <c r="C146">
        <v>8.44055</v>
      </c>
      <c r="D146">
        <v>900.5</v>
      </c>
    </row>
    <row r="147" spans="1:4" x14ac:dyDescent="0.35">
      <c r="A147">
        <v>312</v>
      </c>
      <c r="B147">
        <v>6.4327500000000004</v>
      </c>
      <c r="C147">
        <v>6.4327500000000004</v>
      </c>
      <c r="D147">
        <v>910</v>
      </c>
    </row>
    <row r="148" spans="1:4" x14ac:dyDescent="0.35">
      <c r="A148">
        <v>314</v>
      </c>
      <c r="B148">
        <v>6.2767999999999997</v>
      </c>
      <c r="C148">
        <v>6.2767999999999997</v>
      </c>
      <c r="D148">
        <v>951</v>
      </c>
    </row>
    <row r="149" spans="1:4" x14ac:dyDescent="0.35">
      <c r="A149">
        <v>316</v>
      </c>
      <c r="B149">
        <v>7.0175400000000003</v>
      </c>
      <c r="C149">
        <v>7.0175400000000003</v>
      </c>
      <c r="D149">
        <v>922</v>
      </c>
    </row>
    <row r="150" spans="1:4" x14ac:dyDescent="0.35">
      <c r="A150">
        <v>318</v>
      </c>
      <c r="B150">
        <v>5.8869400000000001</v>
      </c>
      <c r="C150">
        <v>5.8869400000000001</v>
      </c>
      <c r="D150">
        <v>947</v>
      </c>
    </row>
    <row r="151" spans="1:4" x14ac:dyDescent="0.35">
      <c r="A151">
        <v>320</v>
      </c>
      <c r="B151">
        <v>6.0818700000000003</v>
      </c>
      <c r="C151">
        <v>6.0818700000000003</v>
      </c>
      <c r="D151">
        <v>932.5</v>
      </c>
    </row>
    <row r="152" spans="1:4" x14ac:dyDescent="0.35">
      <c r="A152">
        <v>322</v>
      </c>
      <c r="B152">
        <v>5.5555599999999998</v>
      </c>
      <c r="C152">
        <v>5.5555599999999998</v>
      </c>
      <c r="D152">
        <v>934.5</v>
      </c>
    </row>
    <row r="153" spans="1:4" x14ac:dyDescent="0.35">
      <c r="A153">
        <v>324</v>
      </c>
      <c r="B153">
        <v>5.6140400000000001</v>
      </c>
      <c r="C153">
        <v>5.6140400000000001</v>
      </c>
      <c r="D153">
        <v>942</v>
      </c>
    </row>
    <row r="154" spans="1:4" x14ac:dyDescent="0.35">
      <c r="A154">
        <v>326</v>
      </c>
      <c r="B154">
        <v>6.15984</v>
      </c>
      <c r="C154">
        <v>6.15984</v>
      </c>
      <c r="D154">
        <v>938</v>
      </c>
    </row>
    <row r="155" spans="1:4" x14ac:dyDescent="0.35">
      <c r="A155">
        <v>328</v>
      </c>
      <c r="B155">
        <v>5.1462000000000003</v>
      </c>
      <c r="C155">
        <v>5.1462000000000003</v>
      </c>
      <c r="D155">
        <v>1012.5</v>
      </c>
    </row>
    <row r="156" spans="1:4" x14ac:dyDescent="0.35">
      <c r="A156">
        <v>330</v>
      </c>
      <c r="B156">
        <v>8.4015599999999999</v>
      </c>
      <c r="C156">
        <v>8.4015599999999999</v>
      </c>
      <c r="D156">
        <v>1045.5</v>
      </c>
    </row>
    <row r="157" spans="1:4" x14ac:dyDescent="0.35">
      <c r="A157">
        <v>332</v>
      </c>
      <c r="B157">
        <v>5.7504900000000001</v>
      </c>
      <c r="C157">
        <v>5.7504900000000001</v>
      </c>
      <c r="D157">
        <v>959</v>
      </c>
    </row>
    <row r="158" spans="1:4" x14ac:dyDescent="0.35">
      <c r="A158">
        <v>334</v>
      </c>
      <c r="B158">
        <v>6.5497100000000001</v>
      </c>
      <c r="C158">
        <v>6.5497100000000001</v>
      </c>
      <c r="D158">
        <v>967</v>
      </c>
    </row>
    <row r="159" spans="1:4" x14ac:dyDescent="0.35">
      <c r="A159">
        <v>336</v>
      </c>
      <c r="B159">
        <v>6.9785599999999999</v>
      </c>
      <c r="C159">
        <v>6.9785599999999999</v>
      </c>
      <c r="D159">
        <v>970.5</v>
      </c>
    </row>
    <row r="160" spans="1:4" x14ac:dyDescent="0.35">
      <c r="A160">
        <v>338</v>
      </c>
      <c r="B160">
        <v>5.6920099999999998</v>
      </c>
      <c r="C160">
        <v>5.6920099999999998</v>
      </c>
      <c r="D160">
        <v>972</v>
      </c>
    </row>
    <row r="161" spans="1:4" x14ac:dyDescent="0.35">
      <c r="A161">
        <v>340</v>
      </c>
      <c r="B161">
        <v>8.0116999999999994</v>
      </c>
      <c r="C161">
        <v>8.0116999999999994</v>
      </c>
      <c r="D161">
        <v>979</v>
      </c>
    </row>
    <row r="162" spans="1:4" x14ac:dyDescent="0.35">
      <c r="A162">
        <v>342</v>
      </c>
      <c r="B162">
        <v>7.5828499999999996</v>
      </c>
      <c r="C162">
        <v>7.5828499999999996</v>
      </c>
      <c r="D162">
        <v>1041</v>
      </c>
    </row>
    <row r="163" spans="1:4" x14ac:dyDescent="0.35">
      <c r="A163">
        <v>344</v>
      </c>
      <c r="B163">
        <v>8.7329399999999993</v>
      </c>
      <c r="C163">
        <v>8.7329399999999993</v>
      </c>
      <c r="D163">
        <v>1181</v>
      </c>
    </row>
    <row r="164" spans="1:4" x14ac:dyDescent="0.35">
      <c r="A164">
        <v>346</v>
      </c>
      <c r="B164">
        <v>6.3547799999999999</v>
      </c>
      <c r="C164">
        <v>6.3547799999999999</v>
      </c>
      <c r="D164">
        <v>1040.5</v>
      </c>
    </row>
    <row r="165" spans="1:4" x14ac:dyDescent="0.35">
      <c r="A165">
        <v>348</v>
      </c>
      <c r="B165">
        <v>8.2066300000000005</v>
      </c>
      <c r="C165">
        <v>8.2066300000000005</v>
      </c>
      <c r="D165">
        <v>1043</v>
      </c>
    </row>
    <row r="166" spans="1:4" x14ac:dyDescent="0.35">
      <c r="A166">
        <v>350</v>
      </c>
      <c r="B166">
        <v>4.77583</v>
      </c>
      <c r="C166">
        <v>4.77583</v>
      </c>
      <c r="D166">
        <v>1009.5</v>
      </c>
    </row>
    <row r="167" spans="1:4" x14ac:dyDescent="0.35">
      <c r="A167">
        <v>352</v>
      </c>
      <c r="B167">
        <v>6.0623800000000001</v>
      </c>
      <c r="C167">
        <v>6.0623800000000001</v>
      </c>
      <c r="D167">
        <v>1055.5</v>
      </c>
    </row>
    <row r="168" spans="1:4" x14ac:dyDescent="0.35">
      <c r="A168">
        <v>354</v>
      </c>
      <c r="B168">
        <v>6.1403499999999998</v>
      </c>
      <c r="C168">
        <v>6.1403499999999998</v>
      </c>
      <c r="D168">
        <v>1053</v>
      </c>
    </row>
    <row r="169" spans="1:4" x14ac:dyDescent="0.35">
      <c r="A169">
        <v>356</v>
      </c>
      <c r="B169">
        <v>6.4522399999999998</v>
      </c>
      <c r="C169">
        <v>6.4522399999999998</v>
      </c>
      <c r="D169">
        <v>1401.5</v>
      </c>
    </row>
    <row r="170" spans="1:4" x14ac:dyDescent="0.35">
      <c r="A170">
        <v>358</v>
      </c>
      <c r="B170">
        <v>6.9005799999999997</v>
      </c>
      <c r="C170">
        <v>6.9005799999999997</v>
      </c>
      <c r="D170">
        <v>1050.5</v>
      </c>
    </row>
    <row r="171" spans="1:4" x14ac:dyDescent="0.35">
      <c r="A171">
        <v>360</v>
      </c>
      <c r="B171">
        <v>6.8616000000000001</v>
      </c>
      <c r="C171">
        <v>6.8616000000000001</v>
      </c>
      <c r="D171">
        <v>1046</v>
      </c>
    </row>
    <row r="172" spans="1:4" x14ac:dyDescent="0.35">
      <c r="A172">
        <v>362</v>
      </c>
      <c r="B172">
        <v>6.1403499999999998</v>
      </c>
      <c r="C172">
        <v>6.1403499999999998</v>
      </c>
      <c r="D172">
        <v>1557</v>
      </c>
    </row>
    <row r="173" spans="1:4" x14ac:dyDescent="0.35">
      <c r="A173">
        <v>364</v>
      </c>
      <c r="B173">
        <v>7.6608200000000002</v>
      </c>
      <c r="C173">
        <v>7.6608200000000002</v>
      </c>
      <c r="D173">
        <v>1106.5</v>
      </c>
    </row>
    <row r="174" spans="1:4" x14ac:dyDescent="0.35">
      <c r="A174">
        <v>366</v>
      </c>
      <c r="B174">
        <v>5.7309900000000003</v>
      </c>
      <c r="C174">
        <v>5.7309900000000003</v>
      </c>
      <c r="D174">
        <v>1215.5</v>
      </c>
    </row>
    <row r="175" spans="1:4" x14ac:dyDescent="0.35">
      <c r="A175">
        <v>368</v>
      </c>
      <c r="B175">
        <v>7.4074099999999996</v>
      </c>
      <c r="C175">
        <v>7.4074099999999996</v>
      </c>
      <c r="D175">
        <v>1068</v>
      </c>
    </row>
    <row r="176" spans="1:4" x14ac:dyDescent="0.35">
      <c r="A176">
        <v>370</v>
      </c>
      <c r="B176">
        <v>7.2904499999999999</v>
      </c>
      <c r="C176">
        <v>7.2904499999999999</v>
      </c>
      <c r="D176">
        <v>1076</v>
      </c>
    </row>
    <row r="177" spans="1:4" x14ac:dyDescent="0.35">
      <c r="A177">
        <v>372</v>
      </c>
      <c r="B177">
        <v>6.9200799999999996</v>
      </c>
      <c r="C177">
        <v>6.9200799999999996</v>
      </c>
      <c r="D177">
        <v>1079.5</v>
      </c>
    </row>
    <row r="178" spans="1:4" x14ac:dyDescent="0.35">
      <c r="A178">
        <v>374</v>
      </c>
      <c r="B178">
        <v>5.53606</v>
      </c>
      <c r="C178">
        <v>5.53606</v>
      </c>
      <c r="D178">
        <v>1084.5</v>
      </c>
    </row>
    <row r="179" spans="1:4" x14ac:dyDescent="0.35">
      <c r="A179">
        <v>376</v>
      </c>
      <c r="B179">
        <v>4.2105300000000003</v>
      </c>
      <c r="C179">
        <v>4.2105300000000003</v>
      </c>
      <c r="D179">
        <v>1109</v>
      </c>
    </row>
    <row r="180" spans="1:4" x14ac:dyDescent="0.35">
      <c r="A180">
        <v>378</v>
      </c>
      <c r="B180">
        <v>6.7056500000000003</v>
      </c>
      <c r="C180">
        <v>6.7056500000000003</v>
      </c>
      <c r="D180">
        <v>1177</v>
      </c>
    </row>
    <row r="181" spans="1:4" x14ac:dyDescent="0.35">
      <c r="A181">
        <v>380</v>
      </c>
      <c r="B181">
        <v>6.0818700000000003</v>
      </c>
      <c r="C181">
        <v>6.0818700000000003</v>
      </c>
      <c r="D181">
        <v>1104.5</v>
      </c>
    </row>
    <row r="182" spans="1:4" x14ac:dyDescent="0.35">
      <c r="A182">
        <v>382</v>
      </c>
      <c r="B182">
        <v>7.6803100000000004</v>
      </c>
      <c r="C182">
        <v>7.6803100000000004</v>
      </c>
      <c r="D182">
        <v>1120</v>
      </c>
    </row>
    <row r="183" spans="1:4" x14ac:dyDescent="0.35">
      <c r="A183">
        <v>384</v>
      </c>
      <c r="B183">
        <v>6.1403499999999998</v>
      </c>
      <c r="C183">
        <v>6.1403499999999998</v>
      </c>
      <c r="D183">
        <v>1119</v>
      </c>
    </row>
    <row r="184" spans="1:4" x14ac:dyDescent="0.35">
      <c r="A184">
        <v>386</v>
      </c>
      <c r="B184">
        <v>7.3879099999999998</v>
      </c>
      <c r="C184">
        <v>7.3879099999999998</v>
      </c>
      <c r="D184">
        <v>1133.5</v>
      </c>
    </row>
    <row r="185" spans="1:4" x14ac:dyDescent="0.35">
      <c r="A185">
        <v>388</v>
      </c>
      <c r="B185">
        <v>6.8031199999999998</v>
      </c>
      <c r="C185">
        <v>6.8031199999999998</v>
      </c>
      <c r="D185">
        <v>1114</v>
      </c>
    </row>
    <row r="186" spans="1:4" x14ac:dyDescent="0.35">
      <c r="A186">
        <v>390</v>
      </c>
      <c r="B186">
        <v>6.0818700000000003</v>
      </c>
      <c r="C186">
        <v>6.0818700000000003</v>
      </c>
      <c r="D186">
        <v>1301.5</v>
      </c>
    </row>
    <row r="187" spans="1:4" x14ac:dyDescent="0.35">
      <c r="A187">
        <v>392</v>
      </c>
      <c r="B187">
        <v>6.4327500000000004</v>
      </c>
      <c r="C187">
        <v>6.4327500000000004</v>
      </c>
      <c r="D187">
        <v>1132.5</v>
      </c>
    </row>
    <row r="188" spans="1:4" x14ac:dyDescent="0.35">
      <c r="A188">
        <v>394</v>
      </c>
      <c r="B188">
        <v>4.0155900000000004</v>
      </c>
      <c r="C188">
        <v>4.0155900000000004</v>
      </c>
      <c r="D188">
        <v>1151</v>
      </c>
    </row>
    <row r="189" spans="1:4" x14ac:dyDescent="0.35">
      <c r="A189">
        <v>396</v>
      </c>
      <c r="B189">
        <v>4.5224200000000003</v>
      </c>
      <c r="C189">
        <v>4.5224200000000003</v>
      </c>
      <c r="D189">
        <v>1153.5</v>
      </c>
    </row>
    <row r="190" spans="1:4" x14ac:dyDescent="0.35">
      <c r="A190">
        <v>398</v>
      </c>
      <c r="B190">
        <v>4.9512700000000001</v>
      </c>
      <c r="C190">
        <v>4.9512700000000001</v>
      </c>
      <c r="D190">
        <v>1157.5</v>
      </c>
    </row>
    <row r="191" spans="1:4" x14ac:dyDescent="0.35">
      <c r="A191">
        <v>400</v>
      </c>
      <c r="B191">
        <v>5.9259300000000001</v>
      </c>
      <c r="C191">
        <v>5.9259300000000001</v>
      </c>
      <c r="D191">
        <v>1128.5</v>
      </c>
    </row>
    <row r="192" spans="1:4" x14ac:dyDescent="0.35">
      <c r="A192">
        <v>402</v>
      </c>
      <c r="B192">
        <v>6.6081899999999996</v>
      </c>
      <c r="C192">
        <v>6.6081899999999996</v>
      </c>
      <c r="D192">
        <v>1163.5</v>
      </c>
    </row>
    <row r="193" spans="1:4" x14ac:dyDescent="0.35">
      <c r="A193">
        <v>404</v>
      </c>
      <c r="B193">
        <v>6.8226100000000001</v>
      </c>
      <c r="C193">
        <v>6.8226100000000001</v>
      </c>
      <c r="D193">
        <v>1315.5</v>
      </c>
    </row>
    <row r="194" spans="1:4" x14ac:dyDescent="0.35">
      <c r="A194">
        <v>406</v>
      </c>
      <c r="B194">
        <v>6.5302100000000003</v>
      </c>
      <c r="C194">
        <v>6.5302100000000003</v>
      </c>
      <c r="D194">
        <v>1150.5</v>
      </c>
    </row>
    <row r="195" spans="1:4" x14ac:dyDescent="0.35">
      <c r="A195">
        <v>408</v>
      </c>
      <c r="B195">
        <v>5.8089700000000004</v>
      </c>
      <c r="C195">
        <v>5.8089700000000004</v>
      </c>
      <c r="D195">
        <v>1433.5</v>
      </c>
    </row>
    <row r="196" spans="1:4" x14ac:dyDescent="0.35">
      <c r="A196">
        <v>410</v>
      </c>
      <c r="B196">
        <v>7.4658899999999999</v>
      </c>
      <c r="C196">
        <v>7.4658899999999999</v>
      </c>
      <c r="D196">
        <v>1175.5</v>
      </c>
    </row>
    <row r="197" spans="1:4" x14ac:dyDescent="0.35">
      <c r="A197">
        <v>412</v>
      </c>
      <c r="B197">
        <v>6.33528</v>
      </c>
      <c r="C197">
        <v>6.33528</v>
      </c>
      <c r="D197">
        <v>1246.5</v>
      </c>
    </row>
    <row r="198" spans="1:4" x14ac:dyDescent="0.35">
      <c r="A198">
        <v>414</v>
      </c>
      <c r="B198">
        <v>5.5945400000000003</v>
      </c>
      <c r="C198">
        <v>5.5945400000000003</v>
      </c>
      <c r="D198">
        <v>1181</v>
      </c>
    </row>
    <row r="199" spans="1:4" x14ac:dyDescent="0.35">
      <c r="A199">
        <v>416</v>
      </c>
      <c r="B199">
        <v>5.1462000000000003</v>
      </c>
      <c r="C199">
        <v>5.1462000000000003</v>
      </c>
      <c r="D199">
        <v>1210.5</v>
      </c>
    </row>
    <row r="200" spans="1:4" x14ac:dyDescent="0.35">
      <c r="A200">
        <v>418</v>
      </c>
      <c r="B200">
        <v>5.9064300000000003</v>
      </c>
      <c r="C200">
        <v>5.9064300000000003</v>
      </c>
      <c r="D200">
        <v>1819.5</v>
      </c>
    </row>
    <row r="201" spans="1:4" x14ac:dyDescent="0.35">
      <c r="A201">
        <v>420</v>
      </c>
      <c r="B201">
        <v>5.7115</v>
      </c>
      <c r="C201">
        <v>5.7115</v>
      </c>
      <c r="D201">
        <v>1191.5</v>
      </c>
    </row>
    <row r="202" spans="1:4" x14ac:dyDescent="0.35">
      <c r="A202">
        <v>422</v>
      </c>
      <c r="B202">
        <v>7.1929800000000004</v>
      </c>
      <c r="C202">
        <v>7.1929800000000004</v>
      </c>
      <c r="D202">
        <v>1214.5</v>
      </c>
    </row>
    <row r="203" spans="1:4" x14ac:dyDescent="0.35">
      <c r="A203">
        <v>424</v>
      </c>
      <c r="B203">
        <v>7.5828499999999996</v>
      </c>
      <c r="C203">
        <v>7.5828499999999996</v>
      </c>
      <c r="D203">
        <v>1255.5</v>
      </c>
    </row>
    <row r="204" spans="1:4" x14ac:dyDescent="0.35">
      <c r="A204">
        <v>426</v>
      </c>
      <c r="B204">
        <v>6.4327500000000004</v>
      </c>
      <c r="C204">
        <v>6.4327500000000004</v>
      </c>
      <c r="D204">
        <v>1214</v>
      </c>
    </row>
    <row r="205" spans="1:4" x14ac:dyDescent="0.35">
      <c r="A205">
        <v>428</v>
      </c>
      <c r="B205">
        <v>4.1910299999999996</v>
      </c>
      <c r="C205">
        <v>4.1910299999999996</v>
      </c>
      <c r="D205">
        <v>1213.5</v>
      </c>
    </row>
    <row r="206" spans="1:4" x14ac:dyDescent="0.35">
      <c r="A206">
        <v>430</v>
      </c>
      <c r="B206">
        <v>5.3801199999999998</v>
      </c>
      <c r="C206">
        <v>5.3801199999999998</v>
      </c>
      <c r="D206">
        <v>1287</v>
      </c>
    </row>
    <row r="207" spans="1:4" x14ac:dyDescent="0.35">
      <c r="A207">
        <v>432</v>
      </c>
      <c r="B207">
        <v>6.0623800000000001</v>
      </c>
      <c r="C207">
        <v>6.0623800000000001</v>
      </c>
      <c r="D207">
        <v>1271</v>
      </c>
    </row>
    <row r="208" spans="1:4" x14ac:dyDescent="0.35">
      <c r="A208">
        <v>434</v>
      </c>
      <c r="B208">
        <v>5.7699800000000003</v>
      </c>
      <c r="C208">
        <v>5.7699800000000003</v>
      </c>
      <c r="D208">
        <v>1311</v>
      </c>
    </row>
    <row r="209" spans="1:4" x14ac:dyDescent="0.35">
      <c r="A209">
        <v>436</v>
      </c>
      <c r="B209">
        <v>8.5380099999999999</v>
      </c>
      <c r="C209">
        <v>8.5380099999999999</v>
      </c>
      <c r="D209">
        <v>1275.5</v>
      </c>
    </row>
    <row r="210" spans="1:4" x14ac:dyDescent="0.35">
      <c r="A210">
        <v>438</v>
      </c>
      <c r="B210">
        <v>7.0955199999999996</v>
      </c>
      <c r="C210">
        <v>7.0955199999999996</v>
      </c>
      <c r="D210">
        <v>1274</v>
      </c>
    </row>
    <row r="211" spans="1:4" x14ac:dyDescent="0.35">
      <c r="A211">
        <v>440</v>
      </c>
      <c r="B211">
        <v>5.7699800000000003</v>
      </c>
      <c r="C211">
        <v>5.7699800000000003</v>
      </c>
      <c r="D211">
        <v>1272</v>
      </c>
    </row>
    <row r="212" spans="1:4" x14ac:dyDescent="0.35">
      <c r="A212">
        <v>442</v>
      </c>
      <c r="B212">
        <v>5.7309900000000003</v>
      </c>
      <c r="C212">
        <v>5.7309900000000003</v>
      </c>
      <c r="D212">
        <v>1298.5</v>
      </c>
    </row>
    <row r="213" spans="1:4" x14ac:dyDescent="0.35">
      <c r="A213">
        <v>444</v>
      </c>
      <c r="B213">
        <v>6.33528</v>
      </c>
      <c r="C213">
        <v>6.33528</v>
      </c>
      <c r="D213">
        <v>1316</v>
      </c>
    </row>
    <row r="214" spans="1:4" x14ac:dyDescent="0.35">
      <c r="A214">
        <v>446</v>
      </c>
      <c r="B214">
        <v>6.8031199999999998</v>
      </c>
      <c r="C214">
        <v>6.8031199999999998</v>
      </c>
      <c r="D214">
        <v>1298</v>
      </c>
    </row>
    <row r="215" spans="1:4" x14ac:dyDescent="0.35">
      <c r="A215">
        <v>448</v>
      </c>
      <c r="B215">
        <v>5.7894699999999997</v>
      </c>
      <c r="C215">
        <v>5.7894699999999997</v>
      </c>
      <c r="D215">
        <v>1312.5</v>
      </c>
    </row>
    <row r="216" spans="1:4" x14ac:dyDescent="0.35">
      <c r="A216">
        <v>450</v>
      </c>
      <c r="B216">
        <v>7.2904499999999999</v>
      </c>
      <c r="C216">
        <v>7.2904499999999999</v>
      </c>
      <c r="D216">
        <v>1318.5</v>
      </c>
    </row>
    <row r="217" spans="1:4" x14ac:dyDescent="0.35">
      <c r="A217">
        <v>452</v>
      </c>
      <c r="B217">
        <v>5.5945400000000003</v>
      </c>
      <c r="C217">
        <v>5.5945400000000003</v>
      </c>
      <c r="D217">
        <v>1342.5</v>
      </c>
    </row>
    <row r="218" spans="1:4" x14ac:dyDescent="0.35">
      <c r="A218">
        <v>454</v>
      </c>
      <c r="B218">
        <v>5.8869400000000001</v>
      </c>
      <c r="C218">
        <v>5.8869400000000001</v>
      </c>
      <c r="D218">
        <v>1318.5</v>
      </c>
    </row>
    <row r="219" spans="1:4" x14ac:dyDescent="0.35">
      <c r="A219">
        <v>456</v>
      </c>
      <c r="B219">
        <v>6.4522399999999998</v>
      </c>
      <c r="C219">
        <v>6.4522399999999998</v>
      </c>
      <c r="D219">
        <v>2003.5</v>
      </c>
    </row>
    <row r="220" spans="1:4" x14ac:dyDescent="0.35">
      <c r="A220">
        <v>458</v>
      </c>
      <c r="B220">
        <v>6.6276799999999998</v>
      </c>
      <c r="C220">
        <v>6.6276799999999998</v>
      </c>
      <c r="D220">
        <v>1307</v>
      </c>
    </row>
    <row r="221" spans="1:4" x14ac:dyDescent="0.35">
      <c r="A221">
        <v>460</v>
      </c>
      <c r="B221">
        <v>5.3411299999999997</v>
      </c>
      <c r="C221">
        <v>5.3411299999999997</v>
      </c>
      <c r="D221">
        <v>1352.5</v>
      </c>
    </row>
    <row r="222" spans="1:4" x14ac:dyDescent="0.35">
      <c r="A222">
        <v>462</v>
      </c>
      <c r="B222">
        <v>6.33528</v>
      </c>
      <c r="C222">
        <v>6.33528</v>
      </c>
      <c r="D222">
        <v>1319</v>
      </c>
    </row>
    <row r="223" spans="1:4" x14ac:dyDescent="0.35">
      <c r="A223">
        <v>464</v>
      </c>
      <c r="B223">
        <v>7.2904499999999999</v>
      </c>
      <c r="C223">
        <v>7.2904499999999999</v>
      </c>
      <c r="D223">
        <v>1370.5</v>
      </c>
    </row>
    <row r="224" spans="1:4" x14ac:dyDescent="0.35">
      <c r="A224">
        <v>466</v>
      </c>
      <c r="B224">
        <v>5.0097500000000004</v>
      </c>
      <c r="C224">
        <v>5.0097500000000004</v>
      </c>
      <c r="D224">
        <v>1368.5</v>
      </c>
    </row>
    <row r="225" spans="1:4" x14ac:dyDescent="0.35">
      <c r="A225">
        <v>468</v>
      </c>
      <c r="B225">
        <v>5.5945400000000003</v>
      </c>
      <c r="C225">
        <v>5.5945400000000003</v>
      </c>
      <c r="D225">
        <v>1351</v>
      </c>
    </row>
    <row r="226" spans="1:4" x14ac:dyDescent="0.35">
      <c r="A226">
        <v>470</v>
      </c>
      <c r="B226">
        <v>6.33528</v>
      </c>
      <c r="C226">
        <v>6.33528</v>
      </c>
      <c r="D226">
        <v>1376</v>
      </c>
    </row>
    <row r="227" spans="1:4" x14ac:dyDescent="0.35">
      <c r="A227">
        <v>472</v>
      </c>
      <c r="B227">
        <v>6.6666699999999999</v>
      </c>
      <c r="C227">
        <v>6.6666699999999999</v>
      </c>
      <c r="D227">
        <v>1414</v>
      </c>
    </row>
    <row r="228" spans="1:4" x14ac:dyDescent="0.35">
      <c r="A228">
        <v>474</v>
      </c>
      <c r="B228">
        <v>6.95906</v>
      </c>
      <c r="C228">
        <v>6.95906</v>
      </c>
      <c r="D228">
        <v>1418.5</v>
      </c>
    </row>
    <row r="229" spans="1:4" x14ac:dyDescent="0.35">
      <c r="A229">
        <v>476</v>
      </c>
      <c r="B229">
        <v>6.4327500000000004</v>
      </c>
      <c r="C229">
        <v>6.4327500000000004</v>
      </c>
      <c r="D229">
        <v>1406.5</v>
      </c>
    </row>
    <row r="230" spans="1:4" x14ac:dyDescent="0.35">
      <c r="A230">
        <v>478</v>
      </c>
      <c r="B230">
        <v>5.39961</v>
      </c>
      <c r="C230">
        <v>5.39961</v>
      </c>
      <c r="D230">
        <v>1416.5</v>
      </c>
    </row>
    <row r="231" spans="1:4" x14ac:dyDescent="0.35">
      <c r="A231">
        <v>480</v>
      </c>
      <c r="B231">
        <v>7.5048700000000004</v>
      </c>
      <c r="C231">
        <v>7.5048700000000004</v>
      </c>
      <c r="D231">
        <v>1423</v>
      </c>
    </row>
    <row r="232" spans="1:4" x14ac:dyDescent="0.35">
      <c r="A232">
        <v>482</v>
      </c>
      <c r="B232">
        <v>5.0487299999999999</v>
      </c>
      <c r="C232">
        <v>5.0487299999999999</v>
      </c>
      <c r="D232">
        <v>1428.5</v>
      </c>
    </row>
    <row r="233" spans="1:4" x14ac:dyDescent="0.35">
      <c r="A233">
        <v>484</v>
      </c>
      <c r="B233">
        <v>5.4580900000000003</v>
      </c>
      <c r="C233">
        <v>5.4580900000000003</v>
      </c>
      <c r="D233">
        <v>1442</v>
      </c>
    </row>
    <row r="234" spans="1:4" x14ac:dyDescent="0.35">
      <c r="A234">
        <v>486</v>
      </c>
      <c r="B234">
        <v>5.7115</v>
      </c>
      <c r="C234">
        <v>5.7115</v>
      </c>
      <c r="D234">
        <v>1420</v>
      </c>
    </row>
    <row r="235" spans="1:4" x14ac:dyDescent="0.35">
      <c r="A235">
        <v>488</v>
      </c>
      <c r="B235">
        <v>7.2709599999999996</v>
      </c>
      <c r="C235">
        <v>7.2709599999999996</v>
      </c>
      <c r="D235">
        <v>1431.5</v>
      </c>
    </row>
    <row r="236" spans="1:4" x14ac:dyDescent="0.35">
      <c r="A236">
        <v>490</v>
      </c>
      <c r="B236">
        <v>6.9395699999999998</v>
      </c>
      <c r="C236">
        <v>6.9395699999999998</v>
      </c>
      <c r="D236">
        <v>1420</v>
      </c>
    </row>
    <row r="237" spans="1:4" x14ac:dyDescent="0.35">
      <c r="A237">
        <v>492</v>
      </c>
      <c r="B237">
        <v>6.3742700000000001</v>
      </c>
      <c r="C237">
        <v>6.3742700000000001</v>
      </c>
      <c r="D237">
        <v>1440.5</v>
      </c>
    </row>
    <row r="238" spans="1:4" x14ac:dyDescent="0.35">
      <c r="A238">
        <v>494</v>
      </c>
      <c r="B238">
        <v>4.9707600000000003</v>
      </c>
      <c r="C238">
        <v>4.9707600000000003</v>
      </c>
      <c r="D238">
        <v>1469</v>
      </c>
    </row>
    <row r="239" spans="1:4" x14ac:dyDescent="0.35">
      <c r="A239">
        <v>496</v>
      </c>
      <c r="B239">
        <v>7.1345000000000001</v>
      </c>
      <c r="C239">
        <v>7.1345000000000001</v>
      </c>
      <c r="D239">
        <v>1449.5</v>
      </c>
    </row>
    <row r="240" spans="1:4" x14ac:dyDescent="0.35">
      <c r="A240">
        <v>498</v>
      </c>
      <c r="B240">
        <v>6.9980500000000001</v>
      </c>
      <c r="C240">
        <v>6.9980500000000001</v>
      </c>
      <c r="D240">
        <v>1440.5</v>
      </c>
    </row>
    <row r="241" spans="1:4" x14ac:dyDescent="0.35">
      <c r="A241">
        <v>500</v>
      </c>
      <c r="B241">
        <v>6.4327500000000004</v>
      </c>
      <c r="C241">
        <v>6.4327500000000004</v>
      </c>
      <c r="D241">
        <v>1443</v>
      </c>
    </row>
    <row r="242" spans="1:4" x14ac:dyDescent="0.35">
      <c r="A242">
        <v>502</v>
      </c>
      <c r="B242">
        <v>5.8674499999999998</v>
      </c>
      <c r="C242">
        <v>5.8674499999999998</v>
      </c>
      <c r="D242">
        <v>1457.5</v>
      </c>
    </row>
    <row r="243" spans="1:4" x14ac:dyDescent="0.35">
      <c r="A243">
        <v>504</v>
      </c>
      <c r="B243">
        <v>6.7836299999999996</v>
      </c>
      <c r="C243">
        <v>6.7836299999999996</v>
      </c>
      <c r="D243">
        <v>1514.5</v>
      </c>
    </row>
    <row r="244" spans="1:4" x14ac:dyDescent="0.35">
      <c r="A244">
        <v>506</v>
      </c>
      <c r="B244">
        <v>5.9844099999999996</v>
      </c>
      <c r="C244">
        <v>5.9844099999999996</v>
      </c>
      <c r="D244">
        <v>1492.5</v>
      </c>
    </row>
    <row r="245" spans="1:4" x14ac:dyDescent="0.35">
      <c r="A245">
        <v>508</v>
      </c>
      <c r="B245">
        <v>4.46394</v>
      </c>
      <c r="C245">
        <v>4.46394</v>
      </c>
      <c r="D245">
        <v>1485</v>
      </c>
    </row>
    <row r="246" spans="1:4" x14ac:dyDescent="0.35">
      <c r="A246">
        <v>510</v>
      </c>
      <c r="B246">
        <v>6.7446400000000004</v>
      </c>
      <c r="C246">
        <v>6.7446400000000004</v>
      </c>
      <c r="D246">
        <v>1506.5</v>
      </c>
    </row>
    <row r="247" spans="1:4" x14ac:dyDescent="0.35">
      <c r="A247">
        <v>512</v>
      </c>
      <c r="B247">
        <v>5.1267100000000001</v>
      </c>
      <c r="C247">
        <v>5.1267100000000001</v>
      </c>
      <c r="D247">
        <v>1518.5</v>
      </c>
    </row>
    <row r="248" spans="1:4" x14ac:dyDescent="0.35">
      <c r="A248">
        <v>514</v>
      </c>
      <c r="B248">
        <v>5.7894699999999997</v>
      </c>
      <c r="C248">
        <v>5.7894699999999997</v>
      </c>
      <c r="D248">
        <v>1496.5</v>
      </c>
    </row>
    <row r="249" spans="1:4" x14ac:dyDescent="0.35">
      <c r="A249">
        <v>516</v>
      </c>
      <c r="B249">
        <v>5.3021399999999996</v>
      </c>
      <c r="C249">
        <v>5.3021399999999996</v>
      </c>
      <c r="D249">
        <v>1494.5</v>
      </c>
    </row>
    <row r="250" spans="1:4" x14ac:dyDescent="0.35">
      <c r="A250">
        <v>518</v>
      </c>
      <c r="B250">
        <v>5.6725099999999999</v>
      </c>
      <c r="C250">
        <v>5.6725099999999999</v>
      </c>
      <c r="D250">
        <v>1519.5</v>
      </c>
    </row>
    <row r="251" spans="1:4" x14ac:dyDescent="0.35">
      <c r="A251">
        <v>520</v>
      </c>
      <c r="B251">
        <v>6.3742700000000001</v>
      </c>
      <c r="C251">
        <v>6.3742700000000001</v>
      </c>
      <c r="D251">
        <v>1540</v>
      </c>
    </row>
    <row r="252" spans="1:4" x14ac:dyDescent="0.35">
      <c r="A252">
        <v>522</v>
      </c>
      <c r="B252">
        <v>7.9727100000000002</v>
      </c>
      <c r="C252">
        <v>7.9727100000000002</v>
      </c>
      <c r="D252">
        <v>1553.5</v>
      </c>
    </row>
    <row r="253" spans="1:4" x14ac:dyDescent="0.35">
      <c r="A253">
        <v>524</v>
      </c>
      <c r="B253">
        <v>4.5419099999999997</v>
      </c>
      <c r="C253">
        <v>4.5419099999999997</v>
      </c>
      <c r="D253">
        <v>1522.5</v>
      </c>
    </row>
    <row r="254" spans="1:4" x14ac:dyDescent="0.35">
      <c r="A254">
        <v>526</v>
      </c>
      <c r="B254">
        <v>3.8986399999999999</v>
      </c>
      <c r="C254">
        <v>3.8986399999999999</v>
      </c>
      <c r="D254">
        <v>1522</v>
      </c>
    </row>
    <row r="255" spans="1:4" x14ac:dyDescent="0.35">
      <c r="A255">
        <v>528</v>
      </c>
      <c r="B255">
        <v>5.5750500000000001</v>
      </c>
      <c r="C255">
        <v>5.5750500000000001</v>
      </c>
      <c r="D255">
        <v>1522.5</v>
      </c>
    </row>
    <row r="256" spans="1:4" x14ac:dyDescent="0.35">
      <c r="A256">
        <v>530</v>
      </c>
      <c r="B256">
        <v>6.8810900000000004</v>
      </c>
      <c r="C256">
        <v>6.8810900000000004</v>
      </c>
      <c r="D256">
        <v>1533</v>
      </c>
    </row>
    <row r="257" spans="1:4" x14ac:dyDescent="0.35">
      <c r="A257">
        <v>532</v>
      </c>
      <c r="B257">
        <v>5.8674499999999998</v>
      </c>
      <c r="C257">
        <v>5.8674499999999998</v>
      </c>
      <c r="D257">
        <v>1537.5</v>
      </c>
    </row>
    <row r="258" spans="1:4" x14ac:dyDescent="0.35">
      <c r="A258">
        <v>534</v>
      </c>
      <c r="B258">
        <v>5.9649099999999997</v>
      </c>
      <c r="C258">
        <v>5.9649099999999997</v>
      </c>
      <c r="D258">
        <v>2340.5</v>
      </c>
    </row>
    <row r="259" spans="1:4" x14ac:dyDescent="0.35">
      <c r="A259">
        <v>536</v>
      </c>
      <c r="B259">
        <v>8.5964899999999993</v>
      </c>
      <c r="C259">
        <v>8.5964899999999993</v>
      </c>
      <c r="D259">
        <v>1553</v>
      </c>
    </row>
    <row r="260" spans="1:4" x14ac:dyDescent="0.35">
      <c r="A260">
        <v>538</v>
      </c>
      <c r="B260">
        <v>6.1013599999999997</v>
      </c>
      <c r="C260">
        <v>6.1013599999999997</v>
      </c>
      <c r="D260">
        <v>1612</v>
      </c>
    </row>
    <row r="261" spans="1:4" x14ac:dyDescent="0.35">
      <c r="A261">
        <v>540</v>
      </c>
      <c r="B261">
        <v>5.0487299999999999</v>
      </c>
      <c r="C261">
        <v>5.0487299999999999</v>
      </c>
      <c r="D261">
        <v>1611</v>
      </c>
    </row>
    <row r="262" spans="1:4" x14ac:dyDescent="0.35">
      <c r="A262">
        <v>542</v>
      </c>
      <c r="B262">
        <v>5.0097500000000004</v>
      </c>
      <c r="C262">
        <v>5.0097500000000004</v>
      </c>
      <c r="D262">
        <v>1580.5</v>
      </c>
    </row>
    <row r="263" spans="1:4" x14ac:dyDescent="0.35">
      <c r="A263">
        <v>544</v>
      </c>
      <c r="B263">
        <v>5.5750500000000001</v>
      </c>
      <c r="C263">
        <v>5.5750500000000001</v>
      </c>
      <c r="D263">
        <v>1588.5</v>
      </c>
    </row>
    <row r="264" spans="1:4" x14ac:dyDescent="0.35">
      <c r="A264">
        <v>546</v>
      </c>
      <c r="B264">
        <v>7.1734900000000001</v>
      </c>
      <c r="C264">
        <v>7.1734900000000001</v>
      </c>
      <c r="D264">
        <v>1640.5</v>
      </c>
    </row>
    <row r="265" spans="1:4" x14ac:dyDescent="0.35">
      <c r="A265">
        <v>548</v>
      </c>
      <c r="B265">
        <v>6.9785599999999999</v>
      </c>
      <c r="C265">
        <v>6.9785599999999999</v>
      </c>
      <c r="D265">
        <v>1611.5</v>
      </c>
    </row>
    <row r="266" spans="1:4" x14ac:dyDescent="0.35">
      <c r="A266">
        <v>550</v>
      </c>
      <c r="B266">
        <v>8.1091599999999993</v>
      </c>
      <c r="C266">
        <v>8.1091599999999993</v>
      </c>
      <c r="D266">
        <v>1616</v>
      </c>
    </row>
    <row r="267" spans="1:4" x14ac:dyDescent="0.35">
      <c r="A267">
        <v>552</v>
      </c>
      <c r="B267">
        <v>5.4191000000000003</v>
      </c>
      <c r="C267">
        <v>5.4191000000000003</v>
      </c>
      <c r="D267">
        <v>1607.5</v>
      </c>
    </row>
    <row r="268" spans="1:4" x14ac:dyDescent="0.35">
      <c r="A268">
        <v>554</v>
      </c>
      <c r="B268">
        <v>6.95906</v>
      </c>
      <c r="C268">
        <v>6.95906</v>
      </c>
      <c r="D268">
        <v>1665.5</v>
      </c>
    </row>
    <row r="269" spans="1:4" x14ac:dyDescent="0.35">
      <c r="A269">
        <v>556</v>
      </c>
      <c r="B269">
        <v>6.8810900000000004</v>
      </c>
      <c r="C269">
        <v>6.8810900000000004</v>
      </c>
      <c r="D269">
        <v>1655.5</v>
      </c>
    </row>
    <row r="270" spans="1:4" x14ac:dyDescent="0.35">
      <c r="A270">
        <v>558</v>
      </c>
      <c r="B270">
        <v>4.0740699999999999</v>
      </c>
      <c r="C270">
        <v>4.0740699999999999</v>
      </c>
      <c r="D270">
        <v>1675.5</v>
      </c>
    </row>
    <row r="271" spans="1:4" x14ac:dyDescent="0.35">
      <c r="A271">
        <v>560</v>
      </c>
      <c r="B271">
        <v>6.9005799999999997</v>
      </c>
      <c r="C271">
        <v>6.9005799999999997</v>
      </c>
      <c r="D271">
        <v>1643.5</v>
      </c>
    </row>
    <row r="272" spans="1:4" x14ac:dyDescent="0.35">
      <c r="A272">
        <v>562</v>
      </c>
      <c r="B272">
        <v>7.4853800000000001</v>
      </c>
      <c r="C272">
        <v>7.4853800000000001</v>
      </c>
      <c r="D272">
        <v>1660</v>
      </c>
    </row>
    <row r="273" spans="1:4" x14ac:dyDescent="0.35">
      <c r="A273">
        <v>564</v>
      </c>
      <c r="B273">
        <v>3.8011699999999999</v>
      </c>
      <c r="C273">
        <v>3.8011699999999999</v>
      </c>
      <c r="D273">
        <v>1636.5</v>
      </c>
    </row>
    <row r="274" spans="1:4" x14ac:dyDescent="0.35">
      <c r="A274">
        <v>566</v>
      </c>
      <c r="B274">
        <v>5.0292399999999997</v>
      </c>
      <c r="C274">
        <v>5.0292399999999997</v>
      </c>
      <c r="D274">
        <v>1632</v>
      </c>
    </row>
    <row r="275" spans="1:4" x14ac:dyDescent="0.35">
      <c r="A275">
        <v>568</v>
      </c>
      <c r="B275">
        <v>6.4327500000000004</v>
      </c>
      <c r="C275">
        <v>6.4327500000000004</v>
      </c>
      <c r="D275">
        <v>1637.5</v>
      </c>
    </row>
    <row r="276" spans="1:4" x14ac:dyDescent="0.35">
      <c r="A276">
        <v>570</v>
      </c>
      <c r="B276">
        <v>5.7504900000000001</v>
      </c>
      <c r="C276">
        <v>5.7504900000000001</v>
      </c>
      <c r="D276">
        <v>1698</v>
      </c>
    </row>
    <row r="277" spans="1:4" x14ac:dyDescent="0.35">
      <c r="A277">
        <v>572</v>
      </c>
      <c r="B277">
        <v>5.5750500000000001</v>
      </c>
      <c r="C277">
        <v>5.5750500000000001</v>
      </c>
      <c r="D277">
        <v>1680</v>
      </c>
    </row>
    <row r="278" spans="1:4" x14ac:dyDescent="0.35">
      <c r="A278">
        <v>574</v>
      </c>
      <c r="B278">
        <v>5.39961</v>
      </c>
      <c r="C278">
        <v>5.39961</v>
      </c>
      <c r="D278">
        <v>1671</v>
      </c>
    </row>
    <row r="279" spans="1:4" x14ac:dyDescent="0.35">
      <c r="A279">
        <v>576</v>
      </c>
      <c r="B279">
        <v>6.3157899999999998</v>
      </c>
      <c r="C279">
        <v>6.3157899999999998</v>
      </c>
      <c r="D279">
        <v>1687</v>
      </c>
    </row>
    <row r="280" spans="1:4" x14ac:dyDescent="0.35">
      <c r="A280">
        <v>578</v>
      </c>
      <c r="B280">
        <v>5.2046799999999998</v>
      </c>
      <c r="C280">
        <v>5.2046799999999998</v>
      </c>
      <c r="D280">
        <v>1744</v>
      </c>
    </row>
    <row r="281" spans="1:4" x14ac:dyDescent="0.35">
      <c r="A281">
        <v>580</v>
      </c>
      <c r="B281">
        <v>5.9649099999999997</v>
      </c>
      <c r="C281">
        <v>5.9649099999999997</v>
      </c>
      <c r="D281">
        <v>1726</v>
      </c>
    </row>
    <row r="282" spans="1:4" x14ac:dyDescent="0.35">
      <c r="A282">
        <v>582</v>
      </c>
      <c r="B282">
        <v>7.5243700000000002</v>
      </c>
      <c r="C282">
        <v>7.5243700000000002</v>
      </c>
      <c r="D282">
        <v>1689.5</v>
      </c>
    </row>
    <row r="283" spans="1:4" x14ac:dyDescent="0.35">
      <c r="A283">
        <v>584</v>
      </c>
      <c r="B283">
        <v>4.9317700000000002</v>
      </c>
      <c r="C283">
        <v>4.9317700000000002</v>
      </c>
      <c r="D283">
        <v>1730</v>
      </c>
    </row>
    <row r="284" spans="1:4" x14ac:dyDescent="0.35">
      <c r="A284">
        <v>586</v>
      </c>
      <c r="B284">
        <v>4.8732899999999999</v>
      </c>
      <c r="C284">
        <v>4.8732899999999999</v>
      </c>
      <c r="D284">
        <v>1741</v>
      </c>
    </row>
    <row r="285" spans="1:4" x14ac:dyDescent="0.35">
      <c r="A285">
        <v>588</v>
      </c>
      <c r="B285">
        <v>7.9142299999999999</v>
      </c>
      <c r="C285">
        <v>7.9142299999999999</v>
      </c>
      <c r="D285">
        <v>1721.5</v>
      </c>
    </row>
    <row r="286" spans="1:4" x14ac:dyDescent="0.35">
      <c r="A286">
        <v>590</v>
      </c>
      <c r="B286">
        <v>5.3801199999999998</v>
      </c>
      <c r="C286">
        <v>5.3801199999999998</v>
      </c>
      <c r="D286">
        <v>1739</v>
      </c>
    </row>
    <row r="287" spans="1:4" x14ac:dyDescent="0.35">
      <c r="A287">
        <v>592</v>
      </c>
      <c r="B287">
        <v>5.3021399999999996</v>
      </c>
      <c r="C287">
        <v>5.3021399999999996</v>
      </c>
      <c r="D287">
        <v>1759.5</v>
      </c>
    </row>
    <row r="288" spans="1:4" x14ac:dyDescent="0.35">
      <c r="A288">
        <v>594</v>
      </c>
      <c r="B288">
        <v>5.22417</v>
      </c>
      <c r="C288">
        <v>5.22417</v>
      </c>
      <c r="D288">
        <v>1742.5</v>
      </c>
    </row>
    <row r="289" spans="1:4" x14ac:dyDescent="0.35">
      <c r="A289">
        <v>596</v>
      </c>
      <c r="B289">
        <v>7.4658899999999999</v>
      </c>
      <c r="C289">
        <v>7.4658899999999999</v>
      </c>
      <c r="D289">
        <v>1755.5</v>
      </c>
    </row>
    <row r="290" spans="1:4" x14ac:dyDescent="0.35">
      <c r="A290">
        <v>598</v>
      </c>
      <c r="B290">
        <v>7.4074099999999996</v>
      </c>
      <c r="C290">
        <v>7.4074099999999996</v>
      </c>
      <c r="D290">
        <v>1739.5</v>
      </c>
    </row>
    <row r="291" spans="1:4" x14ac:dyDescent="0.35">
      <c r="A291">
        <v>600</v>
      </c>
      <c r="B291">
        <v>6.8031199999999998</v>
      </c>
      <c r="C291">
        <v>6.8031199999999998</v>
      </c>
      <c r="D291">
        <v>1951.5</v>
      </c>
    </row>
    <row r="292" spans="1:4" x14ac:dyDescent="0.35">
      <c r="A292">
        <v>602</v>
      </c>
      <c r="B292">
        <v>5.5750500000000001</v>
      </c>
      <c r="C292">
        <v>5.5750500000000001</v>
      </c>
      <c r="D292">
        <v>1790.5</v>
      </c>
    </row>
    <row r="293" spans="1:4" x14ac:dyDescent="0.35">
      <c r="A293">
        <v>604</v>
      </c>
      <c r="B293">
        <v>5.9064300000000003</v>
      </c>
      <c r="C293">
        <v>5.9064300000000003</v>
      </c>
      <c r="D293">
        <v>1858.5</v>
      </c>
    </row>
    <row r="294" spans="1:4" x14ac:dyDescent="0.35">
      <c r="A294">
        <v>606</v>
      </c>
      <c r="B294">
        <v>7.95322</v>
      </c>
      <c r="C294">
        <v>7.95322</v>
      </c>
      <c r="D294">
        <v>1782</v>
      </c>
    </row>
    <row r="295" spans="1:4" x14ac:dyDescent="0.35">
      <c r="A295">
        <v>608</v>
      </c>
      <c r="B295">
        <v>3.52827</v>
      </c>
      <c r="C295">
        <v>3.52827</v>
      </c>
      <c r="D295">
        <v>1781.5</v>
      </c>
    </row>
    <row r="296" spans="1:4" x14ac:dyDescent="0.35">
      <c r="A296">
        <v>610</v>
      </c>
      <c r="B296">
        <v>6.1403499999999998</v>
      </c>
      <c r="C296">
        <v>6.1403499999999998</v>
      </c>
      <c r="D296">
        <v>1778.5</v>
      </c>
    </row>
    <row r="297" spans="1:4" x14ac:dyDescent="0.35">
      <c r="A297">
        <v>612</v>
      </c>
      <c r="B297">
        <v>4.3274900000000001</v>
      </c>
      <c r="C297">
        <v>4.3274900000000001</v>
      </c>
      <c r="D297">
        <v>3004.5</v>
      </c>
    </row>
    <row r="298" spans="1:4" x14ac:dyDescent="0.35">
      <c r="A298">
        <v>614</v>
      </c>
      <c r="B298">
        <v>5.84795</v>
      </c>
      <c r="C298">
        <v>5.84795</v>
      </c>
      <c r="D298">
        <v>1962</v>
      </c>
    </row>
    <row r="299" spans="1:4" x14ac:dyDescent="0.35">
      <c r="A299">
        <v>616</v>
      </c>
      <c r="B299">
        <v>6.7836299999999996</v>
      </c>
      <c r="C299">
        <v>6.7836299999999996</v>
      </c>
      <c r="D299">
        <v>1855.5</v>
      </c>
    </row>
    <row r="300" spans="1:4" x14ac:dyDescent="0.35">
      <c r="A300">
        <v>618</v>
      </c>
      <c r="B300">
        <v>4.9317700000000002</v>
      </c>
      <c r="C300">
        <v>4.9317700000000002</v>
      </c>
      <c r="D300">
        <v>1899.5</v>
      </c>
    </row>
    <row r="301" spans="1:4" x14ac:dyDescent="0.35">
      <c r="A301">
        <v>620</v>
      </c>
      <c r="B301">
        <v>8.577</v>
      </c>
      <c r="C301">
        <v>8.577</v>
      </c>
      <c r="D301">
        <v>1932.5</v>
      </c>
    </row>
    <row r="302" spans="1:4" x14ac:dyDescent="0.35">
      <c r="A302">
        <v>622</v>
      </c>
      <c r="B302">
        <v>5.9454200000000004</v>
      </c>
      <c r="C302">
        <v>5.9454200000000004</v>
      </c>
      <c r="D302">
        <v>1884.5</v>
      </c>
    </row>
    <row r="303" spans="1:4" x14ac:dyDescent="0.35">
      <c r="A303">
        <v>624</v>
      </c>
      <c r="B303">
        <v>6.1403499999999998</v>
      </c>
      <c r="C303">
        <v>6.1403499999999998</v>
      </c>
      <c r="D303">
        <v>1920</v>
      </c>
    </row>
    <row r="304" spans="1:4" x14ac:dyDescent="0.35">
      <c r="A304">
        <v>626</v>
      </c>
      <c r="B304">
        <v>6.4132600000000002</v>
      </c>
      <c r="C304">
        <v>6.4132600000000002</v>
      </c>
      <c r="D304">
        <v>2018.5</v>
      </c>
    </row>
    <row r="305" spans="1:4" x14ac:dyDescent="0.35">
      <c r="A305">
        <v>628</v>
      </c>
      <c r="B305">
        <v>5.7504900000000001</v>
      </c>
      <c r="C305">
        <v>5.7504900000000001</v>
      </c>
      <c r="D305">
        <v>1869.5</v>
      </c>
    </row>
    <row r="306" spans="1:4" x14ac:dyDescent="0.35">
      <c r="A306">
        <v>630</v>
      </c>
      <c r="B306">
        <v>6.2378200000000001</v>
      </c>
      <c r="C306">
        <v>6.2378200000000001</v>
      </c>
      <c r="D306">
        <v>1886.5</v>
      </c>
    </row>
    <row r="307" spans="1:4" x14ac:dyDescent="0.35">
      <c r="A307">
        <v>632</v>
      </c>
      <c r="B307">
        <v>4.2885</v>
      </c>
      <c r="C307">
        <v>4.2885</v>
      </c>
      <c r="D307">
        <v>1963.5</v>
      </c>
    </row>
    <row r="308" spans="1:4" x14ac:dyDescent="0.35">
      <c r="A308">
        <v>634</v>
      </c>
      <c r="B308">
        <v>6.7446400000000004</v>
      </c>
      <c r="C308">
        <v>6.7446400000000004</v>
      </c>
      <c r="D308">
        <v>1913.5</v>
      </c>
    </row>
    <row r="309" spans="1:4" x14ac:dyDescent="0.35">
      <c r="A309">
        <v>636</v>
      </c>
      <c r="B309">
        <v>4.6588700000000003</v>
      </c>
      <c r="C309">
        <v>4.6588700000000003</v>
      </c>
      <c r="D309">
        <v>1878</v>
      </c>
    </row>
    <row r="310" spans="1:4" x14ac:dyDescent="0.35">
      <c r="A310">
        <v>638</v>
      </c>
      <c r="B310">
        <v>4.9317700000000002</v>
      </c>
      <c r="C310">
        <v>4.9317700000000002</v>
      </c>
      <c r="D310">
        <v>1941.5</v>
      </c>
    </row>
    <row r="311" spans="1:4" x14ac:dyDescent="0.35">
      <c r="A311">
        <v>640</v>
      </c>
      <c r="B311">
        <v>5.8674499999999998</v>
      </c>
      <c r="C311">
        <v>5.8674499999999998</v>
      </c>
      <c r="D311">
        <v>1982</v>
      </c>
    </row>
    <row r="312" spans="1:4" x14ac:dyDescent="0.35">
      <c r="A312">
        <v>642</v>
      </c>
      <c r="B312">
        <v>6.5107200000000001</v>
      </c>
      <c r="C312">
        <v>6.5107200000000001</v>
      </c>
      <c r="D312">
        <v>1936</v>
      </c>
    </row>
    <row r="313" spans="1:4" x14ac:dyDescent="0.35">
      <c r="A313">
        <v>644</v>
      </c>
      <c r="B313">
        <v>6.0623800000000001</v>
      </c>
      <c r="C313">
        <v>6.0623800000000001</v>
      </c>
      <c r="D313">
        <v>1947.5</v>
      </c>
    </row>
    <row r="314" spans="1:4" x14ac:dyDescent="0.35">
      <c r="A314">
        <v>646</v>
      </c>
      <c r="B314">
        <v>3.9181300000000001</v>
      </c>
      <c r="C314">
        <v>3.9181300000000001</v>
      </c>
      <c r="D314">
        <v>2054.5</v>
      </c>
    </row>
    <row r="315" spans="1:4" x14ac:dyDescent="0.35">
      <c r="A315">
        <v>648</v>
      </c>
      <c r="B315">
        <v>5.1072100000000002</v>
      </c>
      <c r="C315">
        <v>5.1072100000000002</v>
      </c>
      <c r="D315">
        <v>1943.5</v>
      </c>
    </row>
    <row r="316" spans="1:4" x14ac:dyDescent="0.35">
      <c r="A316">
        <v>650</v>
      </c>
      <c r="B316">
        <v>5.2826500000000003</v>
      </c>
      <c r="C316">
        <v>5.2826500000000003</v>
      </c>
      <c r="D316">
        <v>1938</v>
      </c>
    </row>
    <row r="317" spans="1:4" x14ac:dyDescent="0.35">
      <c r="A317">
        <v>652</v>
      </c>
      <c r="B317">
        <v>6.0428800000000003</v>
      </c>
      <c r="C317">
        <v>6.0428800000000003</v>
      </c>
      <c r="D317">
        <v>2004.5</v>
      </c>
    </row>
    <row r="318" spans="1:4" x14ac:dyDescent="0.35">
      <c r="A318">
        <v>654</v>
      </c>
      <c r="B318">
        <v>5.9844099999999996</v>
      </c>
      <c r="C318">
        <v>5.9844099999999996</v>
      </c>
      <c r="D318">
        <v>1950.5</v>
      </c>
    </row>
    <row r="319" spans="1:4" x14ac:dyDescent="0.35">
      <c r="A319">
        <v>656</v>
      </c>
      <c r="B319">
        <v>4.46394</v>
      </c>
      <c r="C319">
        <v>4.46394</v>
      </c>
      <c r="D319">
        <v>1967.5</v>
      </c>
    </row>
    <row r="320" spans="1:4" x14ac:dyDescent="0.35">
      <c r="A320">
        <v>658</v>
      </c>
      <c r="B320">
        <v>5.7894699999999997</v>
      </c>
      <c r="C320">
        <v>5.7894699999999997</v>
      </c>
      <c r="D320">
        <v>1987</v>
      </c>
    </row>
    <row r="321" spans="1:4" x14ac:dyDescent="0.35">
      <c r="A321">
        <v>660</v>
      </c>
      <c r="B321">
        <v>5.6725099999999999</v>
      </c>
      <c r="C321">
        <v>5.6725099999999999</v>
      </c>
      <c r="D321">
        <v>1968</v>
      </c>
    </row>
    <row r="322" spans="1:4" x14ac:dyDescent="0.35">
      <c r="A322">
        <v>662</v>
      </c>
      <c r="B322">
        <v>7.5828499999999996</v>
      </c>
      <c r="C322">
        <v>7.5828499999999996</v>
      </c>
      <c r="D322">
        <v>1966</v>
      </c>
    </row>
    <row r="323" spans="1:4" x14ac:dyDescent="0.35">
      <c r="A323">
        <v>664</v>
      </c>
      <c r="B323">
        <v>6.0623800000000001</v>
      </c>
      <c r="C323">
        <v>6.0623800000000001</v>
      </c>
      <c r="D323">
        <v>2012.5</v>
      </c>
    </row>
    <row r="324" spans="1:4" x14ac:dyDescent="0.35">
      <c r="A324">
        <v>666</v>
      </c>
      <c r="B324">
        <v>4.9317700000000002</v>
      </c>
      <c r="C324">
        <v>4.9317700000000002</v>
      </c>
      <c r="D324">
        <v>1993</v>
      </c>
    </row>
    <row r="325" spans="1:4" x14ac:dyDescent="0.35">
      <c r="A325">
        <v>668</v>
      </c>
      <c r="B325">
        <v>4.7563399999999998</v>
      </c>
      <c r="C325">
        <v>4.7563399999999998</v>
      </c>
      <c r="D325">
        <v>1994.5</v>
      </c>
    </row>
    <row r="326" spans="1:4" x14ac:dyDescent="0.35">
      <c r="A326">
        <v>670</v>
      </c>
      <c r="B326">
        <v>4.0155900000000004</v>
      </c>
      <c r="C326">
        <v>4.0155900000000004</v>
      </c>
      <c r="D326">
        <v>2020</v>
      </c>
    </row>
    <row r="327" spans="1:4" x14ac:dyDescent="0.35">
      <c r="A327">
        <v>672</v>
      </c>
      <c r="B327">
        <v>6.3937600000000003</v>
      </c>
      <c r="C327">
        <v>6.3937600000000003</v>
      </c>
      <c r="D327">
        <v>2024</v>
      </c>
    </row>
    <row r="328" spans="1:4" x14ac:dyDescent="0.35">
      <c r="A328">
        <v>674</v>
      </c>
      <c r="B328">
        <v>5.5945400000000003</v>
      </c>
      <c r="C328">
        <v>5.5945400000000003</v>
      </c>
      <c r="D328">
        <v>2005</v>
      </c>
    </row>
    <row r="329" spans="1:4" x14ac:dyDescent="0.35">
      <c r="A329">
        <v>676</v>
      </c>
      <c r="B329">
        <v>4.8343100000000003</v>
      </c>
      <c r="C329">
        <v>4.8343100000000003</v>
      </c>
      <c r="D329">
        <v>1972</v>
      </c>
    </row>
    <row r="330" spans="1:4" x14ac:dyDescent="0.35">
      <c r="A330">
        <v>678</v>
      </c>
      <c r="B330">
        <v>6.5302100000000003</v>
      </c>
      <c r="C330">
        <v>6.5302100000000003</v>
      </c>
      <c r="D330">
        <v>2024.5</v>
      </c>
    </row>
    <row r="331" spans="1:4" x14ac:dyDescent="0.35">
      <c r="A331">
        <v>680</v>
      </c>
      <c r="B331">
        <v>5.8284599999999998</v>
      </c>
      <c r="C331">
        <v>5.8284599999999998</v>
      </c>
      <c r="D331">
        <v>2029</v>
      </c>
    </row>
    <row r="332" spans="1:4" x14ac:dyDescent="0.35">
      <c r="A332">
        <v>682</v>
      </c>
      <c r="B332">
        <v>4.9707600000000003</v>
      </c>
      <c r="C332">
        <v>4.9707600000000003</v>
      </c>
      <c r="D332">
        <v>2072.5</v>
      </c>
    </row>
    <row r="333" spans="1:4" x14ac:dyDescent="0.35">
      <c r="A333">
        <v>684</v>
      </c>
      <c r="B333">
        <v>6.4327500000000004</v>
      </c>
      <c r="C333">
        <v>6.4327500000000004</v>
      </c>
      <c r="D333">
        <v>2104</v>
      </c>
    </row>
    <row r="334" spans="1:4" x14ac:dyDescent="0.35">
      <c r="A334">
        <v>686</v>
      </c>
      <c r="B334">
        <v>4.7563399999999998</v>
      </c>
      <c r="C334">
        <v>4.7563399999999998</v>
      </c>
      <c r="D334">
        <v>2047.5</v>
      </c>
    </row>
    <row r="335" spans="1:4" x14ac:dyDescent="0.35">
      <c r="A335">
        <v>688</v>
      </c>
      <c r="B335">
        <v>6.6081899999999996</v>
      </c>
      <c r="C335">
        <v>6.6081899999999996</v>
      </c>
      <c r="D335">
        <v>2066.5</v>
      </c>
    </row>
    <row r="336" spans="1:4" x14ac:dyDescent="0.35">
      <c r="A336">
        <v>690</v>
      </c>
      <c r="B336">
        <v>6.5302100000000003</v>
      </c>
      <c r="C336">
        <v>6.5302100000000003</v>
      </c>
      <c r="D336">
        <v>3234</v>
      </c>
    </row>
    <row r="337" spans="1:4" x14ac:dyDescent="0.35">
      <c r="A337">
        <v>692</v>
      </c>
      <c r="B337">
        <v>5.4970800000000004</v>
      </c>
      <c r="C337">
        <v>5.4970800000000004</v>
      </c>
      <c r="D337">
        <v>2058</v>
      </c>
    </row>
    <row r="338" spans="1:4" x14ac:dyDescent="0.35">
      <c r="A338">
        <v>694</v>
      </c>
      <c r="B338">
        <v>3.5867399999999998</v>
      </c>
      <c r="C338">
        <v>3.5867399999999998</v>
      </c>
      <c r="D338">
        <v>2076.5</v>
      </c>
    </row>
    <row r="339" spans="1:4" x14ac:dyDescent="0.35">
      <c r="A339">
        <v>696</v>
      </c>
      <c r="B339">
        <v>5.9844099999999996</v>
      </c>
      <c r="C339">
        <v>5.9844099999999996</v>
      </c>
      <c r="D339">
        <v>2095.5</v>
      </c>
    </row>
    <row r="340" spans="1:4" x14ac:dyDescent="0.35">
      <c r="A340">
        <v>698</v>
      </c>
      <c r="B340">
        <v>6.4912299999999998</v>
      </c>
      <c r="C340">
        <v>6.4912299999999998</v>
      </c>
      <c r="D340">
        <v>2082.5</v>
      </c>
    </row>
    <row r="341" spans="1:4" x14ac:dyDescent="0.35">
      <c r="A341">
        <v>700</v>
      </c>
      <c r="B341">
        <v>4.9317700000000002</v>
      </c>
      <c r="C341">
        <v>4.9317700000000002</v>
      </c>
      <c r="D341">
        <v>3345.5</v>
      </c>
    </row>
    <row r="342" spans="1:4" x14ac:dyDescent="0.35">
      <c r="A342">
        <v>702</v>
      </c>
      <c r="B342">
        <v>7.8947399999999996</v>
      </c>
      <c r="C342">
        <v>7.8947399999999996</v>
      </c>
      <c r="D342">
        <v>2060</v>
      </c>
    </row>
    <row r="343" spans="1:4" x14ac:dyDescent="0.35">
      <c r="A343">
        <v>704</v>
      </c>
      <c r="B343">
        <v>5.1072100000000002</v>
      </c>
      <c r="C343">
        <v>5.1072100000000002</v>
      </c>
      <c r="D343">
        <v>2041.5</v>
      </c>
    </row>
    <row r="344" spans="1:4" x14ac:dyDescent="0.35">
      <c r="A344">
        <v>706</v>
      </c>
      <c r="B344">
        <v>5.1267100000000001</v>
      </c>
      <c r="C344">
        <v>5.1267100000000001</v>
      </c>
      <c r="D344">
        <v>2050.5</v>
      </c>
    </row>
    <row r="345" spans="1:4" x14ac:dyDescent="0.35">
      <c r="A345">
        <v>708</v>
      </c>
      <c r="B345">
        <v>3.87914</v>
      </c>
      <c r="C345">
        <v>3.87914</v>
      </c>
      <c r="D345">
        <v>2064.5</v>
      </c>
    </row>
    <row r="346" spans="1:4" x14ac:dyDescent="0.35">
      <c r="A346">
        <v>710</v>
      </c>
      <c r="B346">
        <v>5.6725099999999999</v>
      </c>
      <c r="C346">
        <v>5.6725099999999999</v>
      </c>
      <c r="D346">
        <v>2091</v>
      </c>
    </row>
    <row r="347" spans="1:4" x14ac:dyDescent="0.35">
      <c r="A347">
        <v>712</v>
      </c>
      <c r="B347">
        <v>6.2378200000000001</v>
      </c>
      <c r="C347">
        <v>6.2378200000000001</v>
      </c>
      <c r="D347">
        <v>2079.5</v>
      </c>
    </row>
    <row r="348" spans="1:4" x14ac:dyDescent="0.35">
      <c r="A348">
        <v>714</v>
      </c>
      <c r="B348">
        <v>4.1715400000000002</v>
      </c>
      <c r="C348">
        <v>4.1715400000000002</v>
      </c>
      <c r="D348">
        <v>2114.5</v>
      </c>
    </row>
    <row r="349" spans="1:4" x14ac:dyDescent="0.35">
      <c r="A349">
        <v>716</v>
      </c>
      <c r="B349">
        <v>8.6354799999999994</v>
      </c>
      <c r="C349">
        <v>8.6354799999999994</v>
      </c>
      <c r="D349">
        <v>2098</v>
      </c>
    </row>
    <row r="350" spans="1:4" x14ac:dyDescent="0.35">
      <c r="A350">
        <v>718</v>
      </c>
      <c r="B350">
        <v>5.3021399999999996</v>
      </c>
      <c r="C350">
        <v>5.3021399999999996</v>
      </c>
      <c r="D350">
        <v>2079.5</v>
      </c>
    </row>
    <row r="351" spans="1:4" x14ac:dyDescent="0.35">
      <c r="A351">
        <v>720</v>
      </c>
      <c r="B351">
        <v>9.7465899999999994</v>
      </c>
      <c r="C351">
        <v>9.7465899999999994</v>
      </c>
      <c r="D351">
        <v>2115</v>
      </c>
    </row>
    <row r="352" spans="1:4" x14ac:dyDescent="0.35">
      <c r="A352">
        <v>722</v>
      </c>
      <c r="B352">
        <v>4.8148099999999996</v>
      </c>
      <c r="C352">
        <v>4.8148099999999996</v>
      </c>
      <c r="D352">
        <v>2083.5</v>
      </c>
    </row>
    <row r="353" spans="1:4" x14ac:dyDescent="0.35">
      <c r="A353">
        <v>724</v>
      </c>
      <c r="B353">
        <v>5.22417</v>
      </c>
      <c r="C353">
        <v>5.22417</v>
      </c>
      <c r="D353">
        <v>2133.5</v>
      </c>
    </row>
    <row r="354" spans="1:4" x14ac:dyDescent="0.35">
      <c r="A354">
        <v>726</v>
      </c>
      <c r="B354">
        <v>5.1267100000000001</v>
      </c>
      <c r="C354">
        <v>5.1267100000000001</v>
      </c>
      <c r="D354">
        <v>2119.5</v>
      </c>
    </row>
    <row r="355" spans="1:4" x14ac:dyDescent="0.35">
      <c r="A355">
        <v>728</v>
      </c>
      <c r="B355">
        <v>6.3157899999999998</v>
      </c>
      <c r="C355">
        <v>6.3157899999999998</v>
      </c>
      <c r="D355">
        <v>2136.5</v>
      </c>
    </row>
    <row r="356" spans="1:4" x14ac:dyDescent="0.35">
      <c r="A356">
        <v>730</v>
      </c>
      <c r="B356">
        <v>5.4775799999999997</v>
      </c>
      <c r="C356">
        <v>5.4775799999999997</v>
      </c>
      <c r="D356">
        <v>2131</v>
      </c>
    </row>
    <row r="357" spans="1:4" x14ac:dyDescent="0.35">
      <c r="A357">
        <v>732</v>
      </c>
      <c r="B357">
        <v>5.4775799999999997</v>
      </c>
      <c r="C357">
        <v>5.4775799999999997</v>
      </c>
      <c r="D357">
        <v>2196</v>
      </c>
    </row>
    <row r="358" spans="1:4" x14ac:dyDescent="0.35">
      <c r="A358">
        <v>734</v>
      </c>
      <c r="B358">
        <v>6.5107200000000001</v>
      </c>
      <c r="C358">
        <v>6.5107200000000001</v>
      </c>
      <c r="D358">
        <v>2191.5</v>
      </c>
    </row>
    <row r="359" spans="1:4" x14ac:dyDescent="0.35">
      <c r="A359">
        <v>736</v>
      </c>
      <c r="B359">
        <v>5.39961</v>
      </c>
      <c r="C359">
        <v>5.39961</v>
      </c>
      <c r="D359">
        <v>2204</v>
      </c>
    </row>
    <row r="360" spans="1:4" x14ac:dyDescent="0.35">
      <c r="A360">
        <v>738</v>
      </c>
      <c r="B360">
        <v>6.4522399999999998</v>
      </c>
      <c r="C360">
        <v>6.4522399999999998</v>
      </c>
      <c r="D360">
        <v>2267.5</v>
      </c>
    </row>
    <row r="361" spans="1:4" x14ac:dyDescent="0.35">
      <c r="A361">
        <v>740</v>
      </c>
      <c r="B361">
        <v>6.3547799999999999</v>
      </c>
      <c r="C361">
        <v>6.3547799999999999</v>
      </c>
      <c r="D361">
        <v>2207.5</v>
      </c>
    </row>
    <row r="362" spans="1:4" x14ac:dyDescent="0.35">
      <c r="A362">
        <v>742</v>
      </c>
      <c r="B362">
        <v>7.2514599999999998</v>
      </c>
      <c r="C362">
        <v>7.2514599999999998</v>
      </c>
      <c r="D362">
        <v>2230.5</v>
      </c>
    </row>
    <row r="363" spans="1:4" x14ac:dyDescent="0.35">
      <c r="A363">
        <v>744</v>
      </c>
      <c r="B363">
        <v>6.6666699999999999</v>
      </c>
      <c r="C363">
        <v>6.6666699999999999</v>
      </c>
      <c r="D363">
        <v>2323.5</v>
      </c>
    </row>
    <row r="364" spans="1:4" x14ac:dyDescent="0.35">
      <c r="A364">
        <v>746</v>
      </c>
      <c r="B364">
        <v>5.4191000000000003</v>
      </c>
      <c r="C364">
        <v>5.4191000000000003</v>
      </c>
      <c r="D364">
        <v>2581.5</v>
      </c>
    </row>
    <row r="365" spans="1:4" x14ac:dyDescent="0.35">
      <c r="A365">
        <v>748</v>
      </c>
      <c r="B365">
        <v>8.0311900000000005</v>
      </c>
      <c r="C365">
        <v>8.0311900000000005</v>
      </c>
      <c r="D365">
        <v>2237</v>
      </c>
    </row>
    <row r="366" spans="1:4" x14ac:dyDescent="0.35">
      <c r="A366">
        <v>750</v>
      </c>
      <c r="B366">
        <v>4.5419099999999997</v>
      </c>
      <c r="C366">
        <v>4.5419099999999997</v>
      </c>
      <c r="D366">
        <v>2265.5</v>
      </c>
    </row>
    <row r="367" spans="1:4" x14ac:dyDescent="0.35">
      <c r="A367">
        <v>752</v>
      </c>
      <c r="B367">
        <v>7.9337200000000001</v>
      </c>
      <c r="C367">
        <v>7.9337200000000001</v>
      </c>
      <c r="D367">
        <v>2238</v>
      </c>
    </row>
    <row r="368" spans="1:4" x14ac:dyDescent="0.35">
      <c r="A368">
        <v>754</v>
      </c>
      <c r="B368">
        <v>6.7056500000000003</v>
      </c>
      <c r="C368">
        <v>6.7056500000000003</v>
      </c>
      <c r="D368">
        <v>2196</v>
      </c>
    </row>
    <row r="369" spans="1:4" x14ac:dyDescent="0.35">
      <c r="A369">
        <v>756</v>
      </c>
      <c r="B369">
        <v>5.0097500000000004</v>
      </c>
      <c r="C369">
        <v>5.0097500000000004</v>
      </c>
      <c r="D369">
        <v>2215</v>
      </c>
    </row>
    <row r="370" spans="1:4" x14ac:dyDescent="0.35">
      <c r="A370">
        <v>758</v>
      </c>
      <c r="B370">
        <v>4.5613999999999999</v>
      </c>
      <c r="C370">
        <v>4.5613999999999999</v>
      </c>
      <c r="D370">
        <v>2192</v>
      </c>
    </row>
    <row r="371" spans="1:4" x14ac:dyDescent="0.35">
      <c r="A371">
        <v>760</v>
      </c>
      <c r="B371">
        <v>5.2826500000000003</v>
      </c>
      <c r="C371">
        <v>5.2826500000000003</v>
      </c>
      <c r="D371">
        <v>2223.5</v>
      </c>
    </row>
    <row r="372" spans="1:4" x14ac:dyDescent="0.35">
      <c r="A372">
        <v>762</v>
      </c>
      <c r="B372">
        <v>6.8616000000000001</v>
      </c>
      <c r="C372">
        <v>6.8616000000000001</v>
      </c>
      <c r="D372">
        <v>2215.5</v>
      </c>
    </row>
    <row r="373" spans="1:4" x14ac:dyDescent="0.35">
      <c r="A373">
        <v>764</v>
      </c>
      <c r="B373">
        <v>6.7641299999999998</v>
      </c>
      <c r="C373">
        <v>6.7641299999999998</v>
      </c>
      <c r="D373">
        <v>2207.5</v>
      </c>
    </row>
    <row r="374" spans="1:4" x14ac:dyDescent="0.35">
      <c r="A374">
        <v>766</v>
      </c>
      <c r="B374">
        <v>3.87914</v>
      </c>
      <c r="C374">
        <v>3.87914</v>
      </c>
      <c r="D374">
        <v>2227.5</v>
      </c>
    </row>
    <row r="375" spans="1:4" x14ac:dyDescent="0.35">
      <c r="A375">
        <v>768</v>
      </c>
      <c r="B375">
        <v>5.4191000000000003</v>
      </c>
      <c r="C375">
        <v>5.4191000000000003</v>
      </c>
      <c r="D375">
        <v>3504</v>
      </c>
    </row>
    <row r="376" spans="1:4" x14ac:dyDescent="0.35">
      <c r="A376">
        <v>770</v>
      </c>
      <c r="B376">
        <v>4.3664699999999996</v>
      </c>
      <c r="C376">
        <v>4.3664699999999996</v>
      </c>
      <c r="D376">
        <v>2231</v>
      </c>
    </row>
    <row r="377" spans="1:4" x14ac:dyDescent="0.35">
      <c r="A377">
        <v>772</v>
      </c>
      <c r="B377">
        <v>6.1208600000000004</v>
      </c>
      <c r="C377">
        <v>6.1208600000000004</v>
      </c>
      <c r="D377">
        <v>2294</v>
      </c>
    </row>
    <row r="378" spans="1:4" x14ac:dyDescent="0.35">
      <c r="A378">
        <v>774</v>
      </c>
      <c r="B378">
        <v>6.3157899999999998</v>
      </c>
      <c r="C378">
        <v>6.3157899999999998</v>
      </c>
      <c r="D378">
        <v>2293</v>
      </c>
    </row>
    <row r="379" spans="1:4" x14ac:dyDescent="0.35">
      <c r="A379">
        <v>776</v>
      </c>
      <c r="B379">
        <v>5.1851900000000004</v>
      </c>
      <c r="C379">
        <v>5.1851900000000004</v>
      </c>
      <c r="D379">
        <v>2254.5</v>
      </c>
    </row>
    <row r="380" spans="1:4" x14ac:dyDescent="0.35">
      <c r="A380">
        <v>778</v>
      </c>
      <c r="B380">
        <v>5.5945400000000003</v>
      </c>
      <c r="C380">
        <v>5.5945400000000003</v>
      </c>
      <c r="D380">
        <v>2272</v>
      </c>
    </row>
    <row r="381" spans="1:4" x14ac:dyDescent="0.35">
      <c r="A381">
        <v>780</v>
      </c>
      <c r="B381">
        <v>4.0740699999999999</v>
      </c>
      <c r="C381">
        <v>4.0740699999999999</v>
      </c>
      <c r="D381">
        <v>2281</v>
      </c>
    </row>
    <row r="382" spans="1:4" x14ac:dyDescent="0.35">
      <c r="A382">
        <v>782</v>
      </c>
      <c r="B382">
        <v>2.76803</v>
      </c>
      <c r="C382">
        <v>2.76803</v>
      </c>
      <c r="D382">
        <v>2285.5</v>
      </c>
    </row>
    <row r="383" spans="1:4" x14ac:dyDescent="0.35">
      <c r="A383">
        <v>784</v>
      </c>
      <c r="B383">
        <v>5.8674499999999998</v>
      </c>
      <c r="C383">
        <v>5.8674499999999998</v>
      </c>
      <c r="D383">
        <v>2310</v>
      </c>
    </row>
    <row r="384" spans="1:4" x14ac:dyDescent="0.35">
      <c r="A384">
        <v>786</v>
      </c>
      <c r="B384">
        <v>7.1929800000000004</v>
      </c>
      <c r="C384">
        <v>7.1929800000000004</v>
      </c>
      <c r="D384">
        <v>2292</v>
      </c>
    </row>
    <row r="385" spans="1:4" x14ac:dyDescent="0.35">
      <c r="A385">
        <v>788</v>
      </c>
      <c r="B385">
        <v>6.2183200000000003</v>
      </c>
      <c r="C385">
        <v>6.2183200000000003</v>
      </c>
      <c r="D385">
        <v>2276</v>
      </c>
    </row>
    <row r="386" spans="1:4" x14ac:dyDescent="0.35">
      <c r="A386">
        <v>790</v>
      </c>
      <c r="B386">
        <v>7.1539999999999999</v>
      </c>
      <c r="C386">
        <v>7.1539999999999999</v>
      </c>
      <c r="D386">
        <v>2341</v>
      </c>
    </row>
    <row r="387" spans="1:4" x14ac:dyDescent="0.35">
      <c r="A387">
        <v>792</v>
      </c>
      <c r="B387">
        <v>5.53606</v>
      </c>
      <c r="C387">
        <v>5.53606</v>
      </c>
      <c r="D387">
        <v>2347</v>
      </c>
    </row>
    <row r="388" spans="1:4" x14ac:dyDescent="0.35">
      <c r="A388">
        <v>794</v>
      </c>
      <c r="B388">
        <v>3.84016</v>
      </c>
      <c r="C388">
        <v>3.84016</v>
      </c>
      <c r="D388">
        <v>2310</v>
      </c>
    </row>
    <row r="389" spans="1:4" x14ac:dyDescent="0.35">
      <c r="A389">
        <v>796</v>
      </c>
      <c r="B389">
        <v>3.9961000000000002</v>
      </c>
      <c r="C389">
        <v>3.9961000000000002</v>
      </c>
      <c r="D389">
        <v>2398</v>
      </c>
    </row>
    <row r="390" spans="1:4" x14ac:dyDescent="0.35">
      <c r="A390">
        <v>798</v>
      </c>
      <c r="B390">
        <v>6.5107200000000001</v>
      </c>
      <c r="C390">
        <v>6.5107200000000001</v>
      </c>
      <c r="D390">
        <v>2308</v>
      </c>
    </row>
    <row r="391" spans="1:4" x14ac:dyDescent="0.35">
      <c r="A391">
        <v>800</v>
      </c>
      <c r="B391">
        <v>5.53606</v>
      </c>
      <c r="C391">
        <v>5.53606</v>
      </c>
      <c r="D391">
        <v>2334.5</v>
      </c>
    </row>
    <row r="392" spans="1:4" x14ac:dyDescent="0.35">
      <c r="A392">
        <v>802</v>
      </c>
      <c r="B392">
        <v>7.4463900000000001</v>
      </c>
      <c r="C392">
        <v>7.4463900000000001</v>
      </c>
      <c r="D392">
        <v>2385.5</v>
      </c>
    </row>
    <row r="393" spans="1:4" x14ac:dyDescent="0.35">
      <c r="A393">
        <v>804</v>
      </c>
      <c r="B393">
        <v>6.1403499999999998</v>
      </c>
      <c r="C393">
        <v>6.1403499999999998</v>
      </c>
      <c r="D393">
        <v>2339.5</v>
      </c>
    </row>
    <row r="394" spans="1:4" x14ac:dyDescent="0.35">
      <c r="A394">
        <v>806</v>
      </c>
      <c r="B394">
        <v>4.5613999999999999</v>
      </c>
      <c r="C394">
        <v>4.5613999999999999</v>
      </c>
      <c r="D394">
        <v>2353.5</v>
      </c>
    </row>
    <row r="395" spans="1:4" x14ac:dyDescent="0.35">
      <c r="A395">
        <v>808</v>
      </c>
      <c r="B395">
        <v>5.5945400000000003</v>
      </c>
      <c r="C395">
        <v>5.5945400000000003</v>
      </c>
      <c r="D395">
        <v>2384</v>
      </c>
    </row>
    <row r="396" spans="1:4" x14ac:dyDescent="0.35">
      <c r="A396">
        <v>810</v>
      </c>
      <c r="B396">
        <v>3.8011699999999999</v>
      </c>
      <c r="C396">
        <v>3.8011699999999999</v>
      </c>
      <c r="D396">
        <v>2388</v>
      </c>
    </row>
    <row r="397" spans="1:4" x14ac:dyDescent="0.35">
      <c r="A397">
        <v>812</v>
      </c>
      <c r="B397">
        <v>5.84795</v>
      </c>
      <c r="C397">
        <v>5.84795</v>
      </c>
      <c r="D397">
        <v>2363.5</v>
      </c>
    </row>
    <row r="398" spans="1:4" x14ac:dyDescent="0.35">
      <c r="A398">
        <v>814</v>
      </c>
      <c r="B398">
        <v>4.6588700000000003</v>
      </c>
      <c r="C398">
        <v>4.6588700000000003</v>
      </c>
      <c r="D398">
        <v>2401.5</v>
      </c>
    </row>
    <row r="399" spans="1:4" x14ac:dyDescent="0.35">
      <c r="A399">
        <v>816</v>
      </c>
      <c r="B399">
        <v>5.5750500000000001</v>
      </c>
      <c r="C399">
        <v>5.5750500000000001</v>
      </c>
      <c r="D399">
        <v>2373.5</v>
      </c>
    </row>
    <row r="400" spans="1:4" x14ac:dyDescent="0.35">
      <c r="A400">
        <v>818</v>
      </c>
      <c r="B400">
        <v>4.5419099999999997</v>
      </c>
      <c r="C400">
        <v>4.5419099999999997</v>
      </c>
      <c r="D400">
        <v>2310</v>
      </c>
    </row>
    <row r="401" spans="1:4" x14ac:dyDescent="0.35">
      <c r="A401">
        <v>820</v>
      </c>
      <c r="B401">
        <v>7.2709599999999996</v>
      </c>
      <c r="C401">
        <v>7.2709599999999996</v>
      </c>
      <c r="D401">
        <v>2431</v>
      </c>
    </row>
    <row r="402" spans="1:4" x14ac:dyDescent="0.35">
      <c r="A402">
        <v>822</v>
      </c>
      <c r="B402">
        <v>4.0740699999999999</v>
      </c>
      <c r="C402">
        <v>4.0740699999999999</v>
      </c>
      <c r="D402">
        <v>2409.5</v>
      </c>
    </row>
    <row r="403" spans="1:4" x14ac:dyDescent="0.35">
      <c r="A403">
        <v>824</v>
      </c>
      <c r="B403">
        <v>5.1851900000000004</v>
      </c>
      <c r="C403">
        <v>5.1851900000000004</v>
      </c>
      <c r="D403">
        <v>2417</v>
      </c>
    </row>
    <row r="404" spans="1:4" x14ac:dyDescent="0.35">
      <c r="A404">
        <v>826</v>
      </c>
      <c r="B404">
        <v>5.0487299999999999</v>
      </c>
      <c r="C404">
        <v>5.0487299999999999</v>
      </c>
      <c r="D404">
        <v>2426.5</v>
      </c>
    </row>
    <row r="405" spans="1:4" x14ac:dyDescent="0.35">
      <c r="A405">
        <v>828</v>
      </c>
      <c r="B405">
        <v>4.0740699999999999</v>
      </c>
      <c r="C405">
        <v>4.0740699999999999</v>
      </c>
      <c r="D405">
        <v>2424.5</v>
      </c>
    </row>
    <row r="406" spans="1:4" x14ac:dyDescent="0.35">
      <c r="A406">
        <v>830</v>
      </c>
      <c r="B406">
        <v>5.0487299999999999</v>
      </c>
      <c r="C406">
        <v>5.0487299999999999</v>
      </c>
      <c r="D406">
        <v>2460</v>
      </c>
    </row>
    <row r="407" spans="1:4" x14ac:dyDescent="0.35">
      <c r="A407">
        <v>832</v>
      </c>
      <c r="B407">
        <v>5.5750500000000001</v>
      </c>
      <c r="C407">
        <v>5.5750500000000001</v>
      </c>
      <c r="D407">
        <v>2473.5</v>
      </c>
    </row>
    <row r="408" spans="1:4" x14ac:dyDescent="0.35">
      <c r="A408">
        <v>834</v>
      </c>
      <c r="B408">
        <v>7.2319699999999996</v>
      </c>
      <c r="C408">
        <v>7.2319699999999996</v>
      </c>
      <c r="D408">
        <v>2437</v>
      </c>
    </row>
    <row r="409" spans="1:4" x14ac:dyDescent="0.35">
      <c r="A409">
        <v>836</v>
      </c>
      <c r="B409">
        <v>6.6276799999999998</v>
      </c>
      <c r="C409">
        <v>6.6276799999999998</v>
      </c>
      <c r="D409">
        <v>2628</v>
      </c>
    </row>
    <row r="410" spans="1:4" x14ac:dyDescent="0.35">
      <c r="A410">
        <v>838</v>
      </c>
      <c r="B410">
        <v>3.7037</v>
      </c>
      <c r="C410">
        <v>3.7037</v>
      </c>
      <c r="D410">
        <v>2427.5</v>
      </c>
    </row>
    <row r="411" spans="1:4" x14ac:dyDescent="0.35">
      <c r="A411">
        <v>840</v>
      </c>
      <c r="B411">
        <v>6.7056500000000003</v>
      </c>
      <c r="C411">
        <v>6.7056500000000003</v>
      </c>
      <c r="D411">
        <v>2452.5</v>
      </c>
    </row>
    <row r="412" spans="1:4" x14ac:dyDescent="0.35">
      <c r="A412">
        <v>842</v>
      </c>
      <c r="B412">
        <v>5.9454200000000004</v>
      </c>
      <c r="C412">
        <v>5.9454200000000004</v>
      </c>
      <c r="D412">
        <v>2527</v>
      </c>
    </row>
    <row r="413" spans="1:4" x14ac:dyDescent="0.35">
      <c r="A413">
        <v>844</v>
      </c>
      <c r="B413">
        <v>4.8537999999999997</v>
      </c>
      <c r="C413">
        <v>4.8537999999999997</v>
      </c>
      <c r="D413">
        <v>2535</v>
      </c>
    </row>
    <row r="414" spans="1:4" x14ac:dyDescent="0.35">
      <c r="A414">
        <v>846</v>
      </c>
      <c r="B414">
        <v>6.5886899999999997</v>
      </c>
      <c r="C414">
        <v>6.5886899999999997</v>
      </c>
      <c r="D414">
        <v>2555</v>
      </c>
    </row>
    <row r="415" spans="1:4" x14ac:dyDescent="0.35">
      <c r="A415">
        <v>848</v>
      </c>
      <c r="B415">
        <v>5.0682299999999998</v>
      </c>
      <c r="C415">
        <v>5.0682299999999998</v>
      </c>
      <c r="D415">
        <v>2486</v>
      </c>
    </row>
    <row r="416" spans="1:4" x14ac:dyDescent="0.35">
      <c r="A416">
        <v>850</v>
      </c>
      <c r="B416">
        <v>5.9454200000000004</v>
      </c>
      <c r="C416">
        <v>5.9454200000000004</v>
      </c>
      <c r="D416">
        <v>2537.5</v>
      </c>
    </row>
    <row r="417" spans="1:4" x14ac:dyDescent="0.35">
      <c r="A417">
        <v>852</v>
      </c>
      <c r="B417">
        <v>5.1267100000000001</v>
      </c>
      <c r="C417">
        <v>5.1267100000000001</v>
      </c>
      <c r="D417">
        <v>2593.5</v>
      </c>
    </row>
    <row r="418" spans="1:4" x14ac:dyDescent="0.35">
      <c r="A418">
        <v>854</v>
      </c>
      <c r="B418">
        <v>5.3801199999999998</v>
      </c>
      <c r="C418">
        <v>5.3801199999999998</v>
      </c>
      <c r="D418">
        <v>2552</v>
      </c>
    </row>
    <row r="419" spans="1:4" x14ac:dyDescent="0.35">
      <c r="A419">
        <v>856</v>
      </c>
      <c r="B419">
        <v>5.1267100000000001</v>
      </c>
      <c r="C419">
        <v>5.1267100000000001</v>
      </c>
      <c r="D419">
        <v>2511</v>
      </c>
    </row>
    <row r="420" spans="1:4" x14ac:dyDescent="0.35">
      <c r="A420">
        <v>858</v>
      </c>
      <c r="B420">
        <v>4.46394</v>
      </c>
      <c r="C420">
        <v>4.46394</v>
      </c>
      <c r="D420">
        <v>2509.5</v>
      </c>
    </row>
    <row r="421" spans="1:4" x14ac:dyDescent="0.35">
      <c r="A421">
        <v>860</v>
      </c>
      <c r="B421">
        <v>6.3547799999999999</v>
      </c>
      <c r="C421">
        <v>6.3547799999999999</v>
      </c>
      <c r="D421">
        <v>2523.5</v>
      </c>
    </row>
    <row r="422" spans="1:4" x14ac:dyDescent="0.35">
      <c r="A422">
        <v>862</v>
      </c>
      <c r="B422">
        <v>3.7037</v>
      </c>
      <c r="C422">
        <v>3.7037</v>
      </c>
      <c r="D422">
        <v>2559.5</v>
      </c>
    </row>
    <row r="423" spans="1:4" x14ac:dyDescent="0.35">
      <c r="A423">
        <v>864</v>
      </c>
      <c r="B423">
        <v>3.9961000000000002</v>
      </c>
      <c r="C423">
        <v>3.9961000000000002</v>
      </c>
      <c r="D423">
        <v>2587.5</v>
      </c>
    </row>
    <row r="424" spans="1:4" x14ac:dyDescent="0.35">
      <c r="A424">
        <v>866</v>
      </c>
      <c r="B424">
        <v>5.1656899999999997</v>
      </c>
      <c r="C424">
        <v>5.1656899999999997</v>
      </c>
      <c r="D424">
        <v>2594</v>
      </c>
    </row>
    <row r="425" spans="1:4" x14ac:dyDescent="0.35">
      <c r="A425">
        <v>868</v>
      </c>
      <c r="B425">
        <v>5.5945400000000003</v>
      </c>
      <c r="C425">
        <v>5.5945400000000003</v>
      </c>
      <c r="D425">
        <v>3893</v>
      </c>
    </row>
    <row r="426" spans="1:4" x14ac:dyDescent="0.35">
      <c r="A426">
        <v>870</v>
      </c>
      <c r="B426">
        <v>6.5107200000000001</v>
      </c>
      <c r="C426">
        <v>6.5107200000000001</v>
      </c>
      <c r="D426">
        <v>2533.5</v>
      </c>
    </row>
    <row r="427" spans="1:4" x14ac:dyDescent="0.35">
      <c r="A427">
        <v>872</v>
      </c>
      <c r="B427">
        <v>5.7115</v>
      </c>
      <c r="C427">
        <v>5.7115</v>
      </c>
      <c r="D427">
        <v>2550.5</v>
      </c>
    </row>
    <row r="428" spans="1:4" x14ac:dyDescent="0.35">
      <c r="A428">
        <v>874</v>
      </c>
      <c r="B428">
        <v>4.2495099999999999</v>
      </c>
      <c r="C428">
        <v>4.2495099999999999</v>
      </c>
      <c r="D428">
        <v>2563</v>
      </c>
    </row>
    <row r="429" spans="1:4" x14ac:dyDescent="0.35">
      <c r="A429">
        <v>876</v>
      </c>
      <c r="B429">
        <v>7.64133</v>
      </c>
      <c r="C429">
        <v>7.64133</v>
      </c>
      <c r="D429">
        <v>2575.5</v>
      </c>
    </row>
    <row r="430" spans="1:4" x14ac:dyDescent="0.35">
      <c r="A430">
        <v>878</v>
      </c>
      <c r="B430">
        <v>5.08772</v>
      </c>
      <c r="C430">
        <v>5.08772</v>
      </c>
      <c r="D430">
        <v>2604.5</v>
      </c>
    </row>
    <row r="431" spans="1:4" x14ac:dyDescent="0.35">
      <c r="A431">
        <v>880</v>
      </c>
      <c r="B431">
        <v>4.77583</v>
      </c>
      <c r="C431">
        <v>4.77583</v>
      </c>
      <c r="D431">
        <v>2572.5</v>
      </c>
    </row>
    <row r="432" spans="1:4" x14ac:dyDescent="0.35">
      <c r="A432">
        <v>882</v>
      </c>
      <c r="B432">
        <v>5.9649099999999997</v>
      </c>
      <c r="C432">
        <v>5.9649099999999997</v>
      </c>
      <c r="D432">
        <v>2588</v>
      </c>
    </row>
    <row r="433" spans="1:4" x14ac:dyDescent="0.35">
      <c r="A433">
        <v>884</v>
      </c>
      <c r="B433">
        <v>6.7641299999999998</v>
      </c>
      <c r="C433">
        <v>6.7641299999999998</v>
      </c>
      <c r="D433">
        <v>2621.5</v>
      </c>
    </row>
    <row r="434" spans="1:4" x14ac:dyDescent="0.35">
      <c r="A434">
        <v>886</v>
      </c>
      <c r="B434">
        <v>5.84795</v>
      </c>
      <c r="C434">
        <v>5.84795</v>
      </c>
      <c r="D434">
        <v>2616</v>
      </c>
    </row>
    <row r="435" spans="1:4" x14ac:dyDescent="0.35">
      <c r="A435">
        <v>888</v>
      </c>
      <c r="B435">
        <v>4.8537999999999997</v>
      </c>
      <c r="C435">
        <v>4.8537999999999997</v>
      </c>
      <c r="D435">
        <v>2587</v>
      </c>
    </row>
    <row r="436" spans="1:4" x14ac:dyDescent="0.35">
      <c r="A436">
        <v>890</v>
      </c>
      <c r="B436">
        <v>7.4268999999999998</v>
      </c>
      <c r="C436">
        <v>7.4268999999999998</v>
      </c>
      <c r="D436">
        <v>2602</v>
      </c>
    </row>
    <row r="437" spans="1:4" x14ac:dyDescent="0.35">
      <c r="A437">
        <v>892</v>
      </c>
      <c r="B437">
        <v>5.2826500000000003</v>
      </c>
      <c r="C437">
        <v>5.2826500000000003</v>
      </c>
      <c r="D437">
        <v>2574.5</v>
      </c>
    </row>
    <row r="438" spans="1:4" x14ac:dyDescent="0.35">
      <c r="A438">
        <v>894</v>
      </c>
      <c r="B438">
        <v>7.0760199999999998</v>
      </c>
      <c r="C438">
        <v>7.0760199999999998</v>
      </c>
      <c r="D438">
        <v>2612.5</v>
      </c>
    </row>
    <row r="439" spans="1:4" x14ac:dyDescent="0.35">
      <c r="A439">
        <v>896</v>
      </c>
      <c r="B439">
        <v>4.5419099999999997</v>
      </c>
      <c r="C439">
        <v>4.5419099999999997</v>
      </c>
      <c r="D439">
        <v>2614.5</v>
      </c>
    </row>
    <row r="440" spans="1:4" x14ac:dyDescent="0.35">
      <c r="A440">
        <v>898</v>
      </c>
      <c r="B440">
        <v>4.3469800000000003</v>
      </c>
      <c r="C440">
        <v>4.3469800000000003</v>
      </c>
      <c r="D440">
        <v>2640.5</v>
      </c>
    </row>
    <row r="441" spans="1:4" x14ac:dyDescent="0.35">
      <c r="A441">
        <v>900</v>
      </c>
      <c r="B441">
        <v>4.8148099999999996</v>
      </c>
      <c r="C441">
        <v>4.8148099999999996</v>
      </c>
      <c r="D441">
        <v>2651</v>
      </c>
    </row>
    <row r="442" spans="1:4" x14ac:dyDescent="0.35">
      <c r="A442">
        <v>902</v>
      </c>
      <c r="B442">
        <v>6.5886899999999997</v>
      </c>
      <c r="C442">
        <v>6.5886899999999997</v>
      </c>
      <c r="D442">
        <v>2643</v>
      </c>
    </row>
    <row r="443" spans="1:4" x14ac:dyDescent="0.35">
      <c r="A443">
        <v>904</v>
      </c>
      <c r="B443">
        <v>4.5419099999999997</v>
      </c>
      <c r="C443">
        <v>4.5419099999999997</v>
      </c>
      <c r="D443">
        <v>2641</v>
      </c>
    </row>
    <row r="444" spans="1:4" x14ac:dyDescent="0.35">
      <c r="A444">
        <v>906</v>
      </c>
      <c r="B444">
        <v>5.9259300000000001</v>
      </c>
      <c r="C444">
        <v>5.9259300000000001</v>
      </c>
      <c r="D444">
        <v>2754.5</v>
      </c>
    </row>
    <row r="445" spans="1:4" x14ac:dyDescent="0.35">
      <c r="A445">
        <v>908</v>
      </c>
      <c r="B445">
        <v>6.1013599999999997</v>
      </c>
      <c r="C445">
        <v>6.1013599999999997</v>
      </c>
      <c r="D445">
        <v>2708</v>
      </c>
    </row>
    <row r="446" spans="1:4" x14ac:dyDescent="0.35">
      <c r="A446">
        <v>910</v>
      </c>
      <c r="B446">
        <v>7.1150099999999998</v>
      </c>
      <c r="C446">
        <v>7.1150099999999998</v>
      </c>
      <c r="D446">
        <v>2729</v>
      </c>
    </row>
    <row r="447" spans="1:4" x14ac:dyDescent="0.35">
      <c r="A447">
        <v>912</v>
      </c>
      <c r="B447">
        <v>4.6393800000000001</v>
      </c>
      <c r="C447">
        <v>4.6393800000000001</v>
      </c>
      <c r="D447">
        <v>2659</v>
      </c>
    </row>
    <row r="448" spans="1:4" x14ac:dyDescent="0.35">
      <c r="A448">
        <v>914</v>
      </c>
      <c r="B448">
        <v>6.2767999999999997</v>
      </c>
      <c r="C448">
        <v>6.2767999999999997</v>
      </c>
      <c r="D448">
        <v>2673</v>
      </c>
    </row>
    <row r="449" spans="1:4" x14ac:dyDescent="0.35">
      <c r="A449">
        <v>916</v>
      </c>
      <c r="B449">
        <v>3.9961000000000002</v>
      </c>
      <c r="C449">
        <v>3.9961000000000002</v>
      </c>
      <c r="D449">
        <v>2718.5</v>
      </c>
    </row>
    <row r="450" spans="1:4" x14ac:dyDescent="0.35">
      <c r="A450">
        <v>918</v>
      </c>
      <c r="B450">
        <v>4.4834300000000002</v>
      </c>
      <c r="C450">
        <v>4.4834300000000002</v>
      </c>
      <c r="D450">
        <v>2684.5</v>
      </c>
    </row>
    <row r="451" spans="1:4" x14ac:dyDescent="0.35">
      <c r="A451">
        <v>920</v>
      </c>
      <c r="B451">
        <v>4.9902499999999996</v>
      </c>
      <c r="C451">
        <v>4.9902499999999996</v>
      </c>
      <c r="D451">
        <v>2698.5</v>
      </c>
    </row>
    <row r="452" spans="1:4" x14ac:dyDescent="0.35">
      <c r="A452">
        <v>922</v>
      </c>
      <c r="B452">
        <v>5.5555599999999998</v>
      </c>
      <c r="C452">
        <v>5.5555599999999998</v>
      </c>
      <c r="D452">
        <v>2667.5</v>
      </c>
    </row>
    <row r="453" spans="1:4" x14ac:dyDescent="0.35">
      <c r="A453">
        <v>924</v>
      </c>
      <c r="B453">
        <v>5.5945400000000003</v>
      </c>
      <c r="C453">
        <v>5.5945400000000003</v>
      </c>
      <c r="D453">
        <v>4064.5</v>
      </c>
    </row>
    <row r="454" spans="1:4" x14ac:dyDescent="0.35">
      <c r="A454">
        <v>926</v>
      </c>
      <c r="B454">
        <v>3.1383999999999999</v>
      </c>
      <c r="C454">
        <v>3.1383999999999999</v>
      </c>
      <c r="D454">
        <v>2774</v>
      </c>
    </row>
    <row r="455" spans="1:4" x14ac:dyDescent="0.35">
      <c r="A455">
        <v>928</v>
      </c>
      <c r="B455">
        <v>3.4308000000000001</v>
      </c>
      <c r="C455">
        <v>3.4308000000000001</v>
      </c>
      <c r="D455">
        <v>2762.5</v>
      </c>
    </row>
    <row r="456" spans="1:4" x14ac:dyDescent="0.35">
      <c r="A456">
        <v>930</v>
      </c>
      <c r="B456">
        <v>3.8986399999999999</v>
      </c>
      <c r="C456">
        <v>3.8986399999999999</v>
      </c>
      <c r="D456">
        <v>2750</v>
      </c>
    </row>
    <row r="457" spans="1:4" x14ac:dyDescent="0.35">
      <c r="A457">
        <v>932</v>
      </c>
      <c r="B457">
        <v>6.5107200000000001</v>
      </c>
      <c r="C457">
        <v>6.5107200000000001</v>
      </c>
      <c r="D457">
        <v>2717</v>
      </c>
    </row>
    <row r="458" spans="1:4" x14ac:dyDescent="0.35">
      <c r="A458">
        <v>934</v>
      </c>
      <c r="B458">
        <v>5.4970800000000004</v>
      </c>
      <c r="C458">
        <v>5.4970800000000004</v>
      </c>
      <c r="D458">
        <v>2720.5</v>
      </c>
    </row>
    <row r="459" spans="1:4" x14ac:dyDescent="0.35">
      <c r="A459">
        <v>936</v>
      </c>
      <c r="B459">
        <v>7.64133</v>
      </c>
      <c r="C459">
        <v>7.64133</v>
      </c>
      <c r="D459">
        <v>2819.5</v>
      </c>
    </row>
    <row r="460" spans="1:4" x14ac:dyDescent="0.35">
      <c r="A460">
        <v>938</v>
      </c>
      <c r="B460">
        <v>5.4580900000000003</v>
      </c>
      <c r="C460">
        <v>5.4580900000000003</v>
      </c>
      <c r="D460">
        <v>2799</v>
      </c>
    </row>
    <row r="461" spans="1:4" x14ac:dyDescent="0.35">
      <c r="A461">
        <v>940</v>
      </c>
      <c r="B461">
        <v>6.7056500000000003</v>
      </c>
      <c r="C461">
        <v>6.7056500000000003</v>
      </c>
      <c r="D461">
        <v>2817</v>
      </c>
    </row>
    <row r="462" spans="1:4" x14ac:dyDescent="0.35">
      <c r="A462">
        <v>942</v>
      </c>
      <c r="B462">
        <v>5.4775799999999997</v>
      </c>
      <c r="C462">
        <v>5.4775799999999997</v>
      </c>
      <c r="D462">
        <v>2732</v>
      </c>
    </row>
    <row r="463" spans="1:4" x14ac:dyDescent="0.35">
      <c r="A463">
        <v>944</v>
      </c>
      <c r="B463">
        <v>8.1481499999999993</v>
      </c>
      <c r="C463">
        <v>8.1481499999999993</v>
      </c>
      <c r="D463">
        <v>2749</v>
      </c>
    </row>
    <row r="464" spans="1:4" x14ac:dyDescent="0.35">
      <c r="A464">
        <v>946</v>
      </c>
      <c r="B464">
        <v>3.8206600000000002</v>
      </c>
      <c r="C464">
        <v>3.8206600000000002</v>
      </c>
      <c r="D464">
        <v>2760</v>
      </c>
    </row>
    <row r="465" spans="1:4" x14ac:dyDescent="0.35">
      <c r="A465">
        <v>948</v>
      </c>
      <c r="B465">
        <v>5.1462000000000003</v>
      </c>
      <c r="C465">
        <v>5.1462000000000003</v>
      </c>
      <c r="D465">
        <v>2760.5</v>
      </c>
    </row>
    <row r="466" spans="1:4" x14ac:dyDescent="0.35">
      <c r="A466">
        <v>950</v>
      </c>
      <c r="B466">
        <v>3.4308000000000001</v>
      </c>
      <c r="C466">
        <v>3.4308000000000001</v>
      </c>
      <c r="D466">
        <v>2769</v>
      </c>
    </row>
    <row r="467" spans="1:4" x14ac:dyDescent="0.35">
      <c r="A467">
        <v>952</v>
      </c>
      <c r="B467">
        <v>7.7192999999999996</v>
      </c>
      <c r="C467">
        <v>7.7192999999999996</v>
      </c>
      <c r="D467">
        <v>2857</v>
      </c>
    </row>
    <row r="468" spans="1:4" x14ac:dyDescent="0.35">
      <c r="A468">
        <v>954</v>
      </c>
      <c r="B468">
        <v>6.15984</v>
      </c>
      <c r="C468">
        <v>6.15984</v>
      </c>
      <c r="D468">
        <v>2835</v>
      </c>
    </row>
    <row r="469" spans="1:4" x14ac:dyDescent="0.35">
      <c r="A469">
        <v>956</v>
      </c>
      <c r="B469">
        <v>7.6218300000000001</v>
      </c>
      <c r="C469">
        <v>7.6218300000000001</v>
      </c>
      <c r="D469">
        <v>2865.5</v>
      </c>
    </row>
    <row r="470" spans="1:4" x14ac:dyDescent="0.35">
      <c r="A470">
        <v>958</v>
      </c>
      <c r="B470">
        <v>5.9649099999999997</v>
      </c>
      <c r="C470">
        <v>5.9649099999999997</v>
      </c>
      <c r="D470">
        <v>2800</v>
      </c>
    </row>
    <row r="471" spans="1:4" x14ac:dyDescent="0.35">
      <c r="A471">
        <v>960</v>
      </c>
      <c r="B471">
        <v>5.1851900000000004</v>
      </c>
      <c r="C471">
        <v>5.1851900000000004</v>
      </c>
      <c r="D471">
        <v>2831.5</v>
      </c>
    </row>
    <row r="472" spans="1:4" x14ac:dyDescent="0.35">
      <c r="A472">
        <v>962</v>
      </c>
      <c r="B472">
        <v>3.9571200000000002</v>
      </c>
      <c r="C472">
        <v>3.9571200000000002</v>
      </c>
      <c r="D472">
        <v>2799.5</v>
      </c>
    </row>
    <row r="473" spans="1:4" x14ac:dyDescent="0.35">
      <c r="A473">
        <v>964</v>
      </c>
      <c r="B473">
        <v>6.2183200000000003</v>
      </c>
      <c r="C473">
        <v>6.2183200000000003</v>
      </c>
      <c r="D473">
        <v>2816.5</v>
      </c>
    </row>
    <row r="474" spans="1:4" x14ac:dyDescent="0.35">
      <c r="A474">
        <v>966</v>
      </c>
      <c r="B474">
        <v>5.5750500000000001</v>
      </c>
      <c r="C474">
        <v>5.5750500000000001</v>
      </c>
      <c r="D474">
        <v>2819.5</v>
      </c>
    </row>
    <row r="475" spans="1:4" x14ac:dyDescent="0.35">
      <c r="A475">
        <v>968</v>
      </c>
      <c r="B475">
        <v>4.5419099999999997</v>
      </c>
      <c r="C475">
        <v>4.5419099999999997</v>
      </c>
      <c r="D475">
        <v>2827.5</v>
      </c>
    </row>
    <row r="476" spans="1:4" x14ac:dyDescent="0.35">
      <c r="A476">
        <v>970</v>
      </c>
      <c r="B476">
        <v>6.0818700000000003</v>
      </c>
      <c r="C476">
        <v>6.0818700000000003</v>
      </c>
      <c r="D476">
        <v>2863</v>
      </c>
    </row>
    <row r="477" spans="1:4" x14ac:dyDescent="0.35">
      <c r="A477">
        <v>972</v>
      </c>
      <c r="B477">
        <v>6.6861600000000001</v>
      </c>
      <c r="C477">
        <v>6.6861600000000001</v>
      </c>
      <c r="D477">
        <v>2848.5</v>
      </c>
    </row>
    <row r="478" spans="1:4" x14ac:dyDescent="0.35">
      <c r="A478">
        <v>974</v>
      </c>
      <c r="B478">
        <v>7.3294300000000003</v>
      </c>
      <c r="C478">
        <v>7.3294300000000003</v>
      </c>
      <c r="D478">
        <v>2818.5</v>
      </c>
    </row>
    <row r="479" spans="1:4" x14ac:dyDescent="0.35">
      <c r="A479">
        <v>976</v>
      </c>
      <c r="B479">
        <v>4.7563399999999998</v>
      </c>
      <c r="C479">
        <v>4.7563399999999998</v>
      </c>
      <c r="D479">
        <v>2851</v>
      </c>
    </row>
    <row r="480" spans="1:4" x14ac:dyDescent="0.35">
      <c r="A480">
        <v>978</v>
      </c>
      <c r="B480">
        <v>5.8674499999999998</v>
      </c>
      <c r="C480">
        <v>5.8674499999999998</v>
      </c>
      <c r="D480">
        <v>2868</v>
      </c>
    </row>
    <row r="481" spans="1:4" x14ac:dyDescent="0.35">
      <c r="A481">
        <v>980</v>
      </c>
      <c r="B481">
        <v>4.6198800000000002</v>
      </c>
      <c r="C481">
        <v>4.6198800000000002</v>
      </c>
      <c r="D481">
        <v>2873</v>
      </c>
    </row>
    <row r="482" spans="1:4" x14ac:dyDescent="0.35">
      <c r="A482">
        <v>982</v>
      </c>
      <c r="B482">
        <v>5.1072100000000002</v>
      </c>
      <c r="C482">
        <v>5.1072100000000002</v>
      </c>
      <c r="D482">
        <v>2980</v>
      </c>
    </row>
    <row r="483" spans="1:4" x14ac:dyDescent="0.35">
      <c r="A483">
        <v>984</v>
      </c>
      <c r="B483">
        <v>6.5886899999999997</v>
      </c>
      <c r="C483">
        <v>6.5886899999999997</v>
      </c>
      <c r="D483">
        <v>2923</v>
      </c>
    </row>
    <row r="484" spans="1:4" x14ac:dyDescent="0.35">
      <c r="A484">
        <v>986</v>
      </c>
      <c r="B484">
        <v>4.8927899999999998</v>
      </c>
      <c r="C484">
        <v>4.8927899999999998</v>
      </c>
      <c r="D484">
        <v>2948.5</v>
      </c>
    </row>
    <row r="485" spans="1:4" x14ac:dyDescent="0.35">
      <c r="A485">
        <v>988</v>
      </c>
      <c r="B485">
        <v>6.4327500000000004</v>
      </c>
      <c r="C485">
        <v>6.4327500000000004</v>
      </c>
      <c r="D485">
        <v>2893.5</v>
      </c>
    </row>
    <row r="486" spans="1:4" x14ac:dyDescent="0.35">
      <c r="A486">
        <v>990</v>
      </c>
      <c r="B486">
        <v>6.02339</v>
      </c>
      <c r="C486">
        <v>6.02339</v>
      </c>
      <c r="D486">
        <v>2931.5</v>
      </c>
    </row>
    <row r="487" spans="1:4" x14ac:dyDescent="0.35">
      <c r="A487">
        <v>992</v>
      </c>
      <c r="B487">
        <v>4.7953200000000002</v>
      </c>
      <c r="C487">
        <v>4.7953200000000002</v>
      </c>
      <c r="D487">
        <v>2859</v>
      </c>
    </row>
    <row r="488" spans="1:4" x14ac:dyDescent="0.35">
      <c r="A488">
        <v>994</v>
      </c>
      <c r="B488">
        <v>3.87914</v>
      </c>
      <c r="C488">
        <v>3.87914</v>
      </c>
      <c r="D488">
        <v>2905.5</v>
      </c>
    </row>
    <row r="489" spans="1:4" x14ac:dyDescent="0.35">
      <c r="A489">
        <v>996</v>
      </c>
      <c r="B489">
        <v>4.3664699999999996</v>
      </c>
      <c r="C489">
        <v>4.3664699999999996</v>
      </c>
      <c r="D489">
        <v>2934.5</v>
      </c>
    </row>
    <row r="490" spans="1:4" x14ac:dyDescent="0.35">
      <c r="A490">
        <v>998</v>
      </c>
      <c r="B490">
        <v>8.4990299999999994</v>
      </c>
      <c r="C490">
        <v>8.4990299999999994</v>
      </c>
      <c r="D490">
        <v>2918.5</v>
      </c>
    </row>
    <row r="491" spans="1:4" x14ac:dyDescent="0.35">
      <c r="A491">
        <v>1000</v>
      </c>
      <c r="B491">
        <v>5.2631600000000001</v>
      </c>
      <c r="C491">
        <v>5.2631600000000001</v>
      </c>
      <c r="D491">
        <v>2983</v>
      </c>
    </row>
    <row r="492" spans="1:4" x14ac:dyDescent="0.35">
      <c r="A492">
        <v>1002</v>
      </c>
      <c r="B492">
        <v>5.3801199999999998</v>
      </c>
      <c r="C492">
        <v>5.3801199999999998</v>
      </c>
      <c r="D492">
        <v>2904.5</v>
      </c>
    </row>
    <row r="493" spans="1:4" x14ac:dyDescent="0.35">
      <c r="A493">
        <v>1004</v>
      </c>
      <c r="B493">
        <v>6.5302100000000003</v>
      </c>
      <c r="C493">
        <v>6.5302100000000003</v>
      </c>
      <c r="D493">
        <v>2905</v>
      </c>
    </row>
    <row r="494" spans="1:4" x14ac:dyDescent="0.35">
      <c r="A494">
        <v>1006</v>
      </c>
      <c r="B494">
        <v>5.0097500000000004</v>
      </c>
      <c r="C494">
        <v>5.0097500000000004</v>
      </c>
      <c r="D494">
        <v>3055</v>
      </c>
    </row>
    <row r="495" spans="1:4" x14ac:dyDescent="0.35">
      <c r="A495">
        <v>1008</v>
      </c>
      <c r="B495">
        <v>4.6783599999999996</v>
      </c>
      <c r="C495">
        <v>4.6783599999999996</v>
      </c>
      <c r="D495">
        <v>2949.5</v>
      </c>
    </row>
    <row r="496" spans="1:4" x14ac:dyDescent="0.35">
      <c r="A496">
        <v>1010</v>
      </c>
      <c r="B496">
        <v>6.0428800000000003</v>
      </c>
      <c r="C496">
        <v>6.0428800000000003</v>
      </c>
      <c r="D496">
        <v>2970.5</v>
      </c>
    </row>
    <row r="497" spans="1:4" x14ac:dyDescent="0.35">
      <c r="A497">
        <v>1012</v>
      </c>
      <c r="B497">
        <v>6.5107200000000001</v>
      </c>
      <c r="C497">
        <v>6.5107200000000001</v>
      </c>
      <c r="D497">
        <v>2926.5</v>
      </c>
    </row>
    <row r="498" spans="1:4" x14ac:dyDescent="0.35">
      <c r="A498">
        <v>1014</v>
      </c>
      <c r="B498">
        <v>4.4444400000000002</v>
      </c>
      <c r="C498">
        <v>4.4444400000000002</v>
      </c>
      <c r="D498">
        <v>2967.5</v>
      </c>
    </row>
    <row r="499" spans="1:4" x14ac:dyDescent="0.35">
      <c r="A499">
        <v>1016</v>
      </c>
      <c r="B499">
        <v>5.2631600000000001</v>
      </c>
      <c r="C499">
        <v>5.2631600000000001</v>
      </c>
      <c r="D499">
        <v>3007.5</v>
      </c>
    </row>
    <row r="500" spans="1:4" x14ac:dyDescent="0.35">
      <c r="A500">
        <v>1018</v>
      </c>
      <c r="B500">
        <v>6.1013599999999997</v>
      </c>
      <c r="C500">
        <v>6.1013599999999997</v>
      </c>
      <c r="D500">
        <v>2948</v>
      </c>
    </row>
    <row r="501" spans="1:4" x14ac:dyDescent="0.35">
      <c r="A501">
        <v>1020</v>
      </c>
      <c r="B501">
        <v>4.2690099999999997</v>
      </c>
      <c r="C501">
        <v>4.2690099999999997</v>
      </c>
      <c r="D501">
        <v>3017.5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5B76-6095-4704-A8A0-D39CFBA3CA53}">
  <dimension ref="A1"/>
  <sheetViews>
    <sheetView zoomScale="55" zoomScaleNormal="55" workbookViewId="0">
      <selection activeCell="I56" sqref="I5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EE3A-2408-4EB6-ACFA-1B17FF2D9C8F}">
  <dimension ref="A1"/>
  <sheetViews>
    <sheetView tabSelected="1" topLeftCell="A10" zoomScale="55" zoomScaleNormal="55" workbookViewId="0">
      <selection activeCell="U57" sqref="U5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step 100</vt:lpstr>
      <vt:lpstr>step 2</vt:lpstr>
      <vt:lpstr>fig_step_2</vt:lpstr>
      <vt:lpstr>fig_step_100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wrj</dc:creator>
  <cp:lastModifiedBy>wrj</cp:lastModifiedBy>
  <dcterms:created xsi:type="dcterms:W3CDTF">2022-04-03T04:57:01Z</dcterms:created>
  <dcterms:modified xsi:type="dcterms:W3CDTF">2022-04-03T05:37:00Z</dcterms:modified>
</cp:coreProperties>
</file>