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cs\最优化\FSP\FSP\"/>
    </mc:Choice>
  </mc:AlternateContent>
  <xr:revisionPtr revIDLastSave="0" documentId="13_ncr:1_{47EDCB8C-3396-49C3-A829-EC6177FA4920}" xr6:coauthVersionLast="47" xr6:coauthVersionMax="47" xr10:uidLastSave="{00000000-0000-0000-0000-000000000000}"/>
  <bookViews>
    <workbookView minimized="1" xWindow="4320" yWindow="4230" windowWidth="16200" windowHeight="10510" activeTab="3" xr2:uid="{6CD4E33F-80C6-4E69-A362-1FC7FC7C6D2C}"/>
  </bookViews>
  <sheets>
    <sheet name="step 100" sheetId="1" r:id="rId1"/>
    <sheet name="fig_time_step_100" sheetId="3" r:id="rId2"/>
    <sheet name="fig_step_100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<sst xmlns="http://schemas.openxmlformats.org/spreadsheetml/2006/main" count="5" uniqueCount="5">
  <si>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RPE</t>
  </si>
  <si>
    <t>TIME</t>
  </si>
  <si>
    <t xml:space="preserve">ID </t>
  </si>
  <si>
    <t>RPD_CLIMB</t>
  </si>
  <si>
    <t>RPD_MC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</si>
</sst>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'step 100'!$A$1:$A$501</c:f>
              <c:strCache>
                <c:ptCount val="501"/>
                <c:pt idx="0">
                  <c:v>ID </c:v>
                </c:pt>
                <c:pt idx="1">
                  <c:v>20</c:v>
                </c:pt>
                <c:pt idx="2">
                  <c:v>120</c:v>
                </c:pt>
                <c:pt idx="3">
                  <c:v>220</c:v>
                </c:pt>
                <c:pt idx="4">
                  <c:v>320</c:v>
                </c:pt>
                <c:pt idx="5">
                  <c:v>420</c:v>
                </c:pt>
                <c:pt idx="6">
                  <c:v>520</c:v>
                </c:pt>
                <c:pt idx="7">
                  <c:v>620</c:v>
                </c:pt>
                <c:pt idx="8">
                  <c:v>720</c:v>
                </c:pt>
                <c:pt idx="9">
                  <c:v>820</c:v>
                </c:pt>
                <c:pt idx="10">
                  <c:v>920</c:v>
                </c:pt>
                <c:pt idx="11">
                  <c:v>1020</c:v>
                </c:pt>
                <c:pt idx="12">
                  <c:v>1120</c:v>
                </c:pt>
                <c:pt idx="13">
                  <c:v>1220</c:v>
                </c:pt>
                <c:pt idx="14">
                  <c:v>1320</c:v>
                </c:pt>
                <c:pt idx="15">
                  <c:v>1420</c:v>
                </c:pt>
                <c:pt idx="16">
                  <c:v>1520</c:v>
                </c:pt>
                <c:pt idx="17">
                  <c:v>1620</c:v>
                </c:pt>
                <c:pt idx="18">
                  <c:v>1720</c:v>
                </c:pt>
                <c:pt idx="19">
                  <c:v>1820</c:v>
                </c:pt>
                <c:pt idx="20">
                  <c:v>1920</c:v>
                </c:pt>
                <c:pt idx="21">
                  <c:v>2020</c:v>
                </c:pt>
                <c:pt idx="22">
                  <c:v>2120</c:v>
                </c:pt>
                <c:pt idx="23">
                  <c:v>2220</c:v>
                </c:pt>
                <c:pt idx="24">
                  <c:v>2320</c:v>
                </c:pt>
                <c:pt idx="25">
                  <c:v>2420</c:v>
                </c:pt>
                <c:pt idx="26">
                  <c:v>2520</c:v>
                </c:pt>
                <c:pt idx="27">
                  <c:v>2620</c:v>
                </c:pt>
                <c:pt idx="28">
                  <c:v>2720</c:v>
                </c:pt>
                <c:pt idx="29">
                  <c:v>2820</c:v>
                </c:pt>
                <c:pt idx="30">
                  <c:v>2920</c:v>
                </c:pt>
                <c:pt idx="31">
                  <c:v>3020</c:v>
                </c:pt>
                <c:pt idx="32">
                  <c:v>3120</c:v>
                </c:pt>
                <c:pt idx="33">
                  <c:v>3220</c:v>
                </c:pt>
                <c:pt idx="34">
                  <c:v>3320</c:v>
                </c:pt>
                <c:pt idx="35">
                  <c:v>3420</c:v>
                </c:pt>
                <c:pt idx="36">
                  <c:v>3520</c:v>
                </c:pt>
                <c:pt idx="37">
                  <c:v>3620</c:v>
                </c:pt>
                <c:pt idx="38">
                  <c:v>3720</c:v>
                </c:pt>
                <c:pt idx="39">
                  <c:v>3820</c:v>
                </c:pt>
                <c:pt idx="40">
                  <c:v>3920</c:v>
                </c:pt>
                <c:pt idx="41">
                  <c:v>4020</c:v>
                </c:pt>
                <c:pt idx="42">
                  <c:v>4120</c:v>
                </c:pt>
                <c:pt idx="43">
                  <c:v>4220</c:v>
                </c:pt>
                <c:pt idx="44">
                  <c:v>4320</c:v>
                </c:pt>
                <c:pt idx="45">
                  <c:v>4420</c:v>
                </c:pt>
                <c:pt idx="46">
                  <c:v>4520</c:v>
                </c:pt>
                <c:pt idx="47">
                  <c:v>4620</c:v>
                </c:pt>
                <c:pt idx="48">
                  <c:v>4720</c:v>
                </c:pt>
                <c:pt idx="49">
                  <c:v>4820</c:v>
                </c:pt>
                <c:pt idx="50">
                  <c:v>4920</c:v>
                </c:pt>
                <c:pt idx="51">
                  <c:v>5020</c:v>
                </c:pt>
                <c:pt idx="52">
                  <c:v>5120</c:v>
                </c:pt>
                <c:pt idx="53">
                  <c:v>5220</c:v>
                </c:pt>
                <c:pt idx="54">
                  <c:v>5320</c:v>
                </c:pt>
                <c:pt idx="55">
                  <c:v>5420</c:v>
                </c:pt>
                <c:pt idx="56">
                  <c:v>5520</c:v>
                </c:pt>
                <c:pt idx="57">
                  <c:v>5620</c:v>
                </c:pt>
                <c:pt idx="58">
                  <c:v>5720</c:v>
                </c:pt>
                <c:pt idx="59">
                  <c:v>5820</c:v>
                </c:pt>
                <c:pt idx="60">
                  <c:v>5920</c:v>
                </c:pt>
                <c:pt idx="61">
                  <c:v>6020</c:v>
                </c:pt>
                <c:pt idx="62">
                  <c:v>6120</c:v>
                </c:pt>
                <c:pt idx="63">
                  <c:v>6220</c:v>
                </c:pt>
                <c:pt idx="64">
                  <c:v>6320</c:v>
                </c:pt>
                <c:pt idx="65">
                  <c:v>6420</c:v>
                </c:pt>
                <c:pt idx="66">
                  <c:v>6520</c:v>
                </c:pt>
                <c:pt idx="67">
                  <c:v>6620</c:v>
                </c:pt>
                <c:pt idx="68">
                  <c:v>6720</c:v>
                </c:pt>
                <c:pt idx="69">
                  <c:v>6820</c:v>
                </c:pt>
                <c:pt idx="70">
                  <c:v>6920</c:v>
                </c:pt>
                <c:pt idx="71">
                  <c:v>7020</c:v>
                </c:pt>
                <c:pt idx="72">
                  <c:v>7120</c:v>
                </c:pt>
                <c:pt idx="73">
                  <c:v>7220</c:v>
                </c:pt>
                <c:pt idx="74">
                  <c:v>7320</c:v>
                </c:pt>
                <c:pt idx="75">
                  <c:v>7420</c:v>
                </c:pt>
                <c:pt idx="76">
                  <c:v>7520</c:v>
                </c:pt>
                <c:pt idx="77">
                  <c:v>7620</c:v>
                </c:pt>
                <c:pt idx="78">
                  <c:v>7720</c:v>
                </c:pt>
                <c:pt idx="79">
                  <c:v>7820</c:v>
                </c:pt>
                <c:pt idx="80">
                  <c:v>7920</c:v>
                </c:pt>
                <c:pt idx="81">
                  <c:v>8020</c:v>
                </c:pt>
                <c:pt idx="82">
                  <c:v>8120</c:v>
                </c:pt>
                <c:pt idx="83">
                  <c:v>8220</c:v>
                </c:pt>
                <c:pt idx="84">
                  <c:v>8320</c:v>
                </c:pt>
                <c:pt idx="85">
                  <c:v>8420</c:v>
                </c:pt>
                <c:pt idx="86">
                  <c:v>8520</c:v>
                </c:pt>
                <c:pt idx="87">
                  <c:v>8620</c:v>
                </c:pt>
                <c:pt idx="88">
                  <c:v>8720</c:v>
                </c:pt>
                <c:pt idx="89">
                  <c:v>8820</c:v>
                </c:pt>
                <c:pt idx="90">
                  <c:v>8920</c:v>
                </c:pt>
                <c:pt idx="91">
                  <c:v>9020</c:v>
                </c:pt>
                <c:pt idx="92">
                  <c:v>9120</c:v>
                </c:pt>
                <c:pt idx="93">
                  <c:v>9220</c:v>
                </c:pt>
                <c:pt idx="94">
                  <c:v>9320</c:v>
                </c:pt>
                <c:pt idx="95">
                  <c:v>9420</c:v>
                </c:pt>
                <c:pt idx="96">
                  <c:v>9520</c:v>
                </c:pt>
                <c:pt idx="97">
                  <c:v>9620</c:v>
                </c:pt>
                <c:pt idx="98">
                  <c:v>9720</c:v>
                </c:pt>
                <c:pt idx="99">
                  <c:v>9820</c:v>
                </c:pt>
                <c:pt idx="100">
                  <c:v>9920</c:v>
                </c:pt>
                <c:pt idx="101">
                  <c:v>10020</c:v>
                </c:pt>
                <c:pt idx="102">
                  <c:v>10120</c:v>
                </c:pt>
                <c:pt idx="103">
                  <c:v>10220</c:v>
                </c:pt>
                <c:pt idx="104">
                  <c:v>10320</c:v>
                </c:pt>
                <c:pt idx="105">
                  <c:v>10420</c:v>
                </c:pt>
                <c:pt idx="106">
                  <c:v>10520</c:v>
                </c:pt>
                <c:pt idx="107">
                  <c:v>10620</c:v>
                </c:pt>
                <c:pt idx="108">
                  <c:v>10720</c:v>
                </c:pt>
                <c:pt idx="109">
                  <c:v>10820</c:v>
                </c:pt>
                <c:pt idx="110">
                  <c:v>10920</c:v>
                </c:pt>
                <c:pt idx="111">
                  <c:v>11020</c:v>
                </c:pt>
                <c:pt idx="112">
                  <c:v>11120</c:v>
                </c:pt>
                <c:pt idx="113">
                  <c:v>11220</c:v>
                </c:pt>
                <c:pt idx="114">
                  <c:v>11320</c:v>
                </c:pt>
                <c:pt idx="115">
                  <c:v>11420</c:v>
                </c:pt>
                <c:pt idx="116">
                  <c:v>11520</c:v>
                </c:pt>
                <c:pt idx="117">
                  <c:v>11620</c:v>
                </c:pt>
                <c:pt idx="118">
                  <c:v>11720</c:v>
                </c:pt>
                <c:pt idx="119">
                  <c:v>11820</c:v>
                </c:pt>
                <c:pt idx="120">
                  <c:v>11920</c:v>
                </c:pt>
                <c:pt idx="121">
                  <c:v>12020</c:v>
                </c:pt>
                <c:pt idx="122">
                  <c:v>12120</c:v>
                </c:pt>
                <c:pt idx="123">
                  <c:v>12220</c:v>
                </c:pt>
                <c:pt idx="124">
                  <c:v>12320</c:v>
                </c:pt>
                <c:pt idx="125">
                  <c:v>12420</c:v>
                </c:pt>
                <c:pt idx="126">
                  <c:v>12520</c:v>
                </c:pt>
                <c:pt idx="127">
                  <c:v>12620</c:v>
                </c:pt>
                <c:pt idx="128">
                  <c:v>12720</c:v>
                </c:pt>
                <c:pt idx="129">
                  <c:v>12820</c:v>
                </c:pt>
                <c:pt idx="130">
                  <c:v>12920</c:v>
                </c:pt>
                <c:pt idx="131">
                  <c:v>13020</c:v>
                </c:pt>
                <c:pt idx="132">
                  <c:v>13120</c:v>
                </c:pt>
                <c:pt idx="133">
                  <c:v>13220</c:v>
                </c:pt>
                <c:pt idx="134">
                  <c:v>13320</c:v>
                </c:pt>
                <c:pt idx="135">
                  <c:v>13420</c:v>
                </c:pt>
                <c:pt idx="136">
                  <c:v>13520</c:v>
                </c:pt>
                <c:pt idx="137">
                  <c:v>13620</c:v>
                </c:pt>
                <c:pt idx="138">
                  <c:v>13720</c:v>
                </c:pt>
                <c:pt idx="139">
                  <c:v>13820</c:v>
                </c:pt>
                <c:pt idx="140">
                  <c:v>13920</c:v>
                </c:pt>
                <c:pt idx="141">
                  <c:v>14020</c:v>
                </c:pt>
                <c:pt idx="142">
                  <c:v>14120</c:v>
                </c:pt>
                <c:pt idx="143">
                  <c:v>14220</c:v>
                </c:pt>
                <c:pt idx="144">
                  <c:v>14320</c:v>
                </c:pt>
                <c:pt idx="145">
                  <c:v>14420</c:v>
                </c:pt>
                <c:pt idx="146">
                  <c:v>14520</c:v>
                </c:pt>
                <c:pt idx="147">
                  <c:v>14620</c:v>
                </c:pt>
                <c:pt idx="148">
                  <c:v>14720</c:v>
                </c:pt>
                <c:pt idx="149">
                  <c:v>14820</c:v>
                </c:pt>
                <c:pt idx="150">
                  <c:v>14920</c:v>
                </c:pt>
                <c:pt idx="151">
                  <c:v>15020</c:v>
                </c:pt>
                <c:pt idx="152">
                  <c:v>15120</c:v>
                </c:pt>
                <c:pt idx="153">
                  <c:v>15220</c:v>
                </c:pt>
                <c:pt idx="154">
                  <c:v>15320</c:v>
                </c:pt>
                <c:pt idx="155">
                  <c:v>15420</c:v>
                </c:pt>
                <c:pt idx="156">
                  <c:v>15520</c:v>
                </c:pt>
                <c:pt idx="157">
                  <c:v>15620</c:v>
                </c:pt>
                <c:pt idx="158">
                  <c:v>15720</c:v>
                </c:pt>
                <c:pt idx="159">
                  <c:v>15820</c:v>
                </c:pt>
                <c:pt idx="160">
                  <c:v>15920</c:v>
                </c:pt>
                <c:pt idx="161">
                  <c:v>16020</c:v>
                </c:pt>
                <c:pt idx="162">
                  <c:v>16120</c:v>
                </c:pt>
                <c:pt idx="163">
                  <c:v>16220</c:v>
                </c:pt>
                <c:pt idx="164">
                  <c:v>16320</c:v>
                </c:pt>
                <c:pt idx="165">
                  <c:v>16420</c:v>
                </c:pt>
                <c:pt idx="166">
                  <c:v>16520</c:v>
                </c:pt>
                <c:pt idx="167">
                  <c:v>16620</c:v>
                </c:pt>
                <c:pt idx="168">
                  <c:v>16720</c:v>
                </c:pt>
                <c:pt idx="169">
                  <c:v>16820</c:v>
                </c:pt>
                <c:pt idx="170">
                  <c:v>16920</c:v>
                </c:pt>
                <c:pt idx="171">
                  <c:v>17020</c:v>
                </c:pt>
                <c:pt idx="172">
                  <c:v>17120</c:v>
                </c:pt>
                <c:pt idx="173">
                  <c:v>17220</c:v>
                </c:pt>
                <c:pt idx="174">
                  <c:v>17320</c:v>
                </c:pt>
                <c:pt idx="175">
                  <c:v>17420</c:v>
                </c:pt>
                <c:pt idx="176">
                  <c:v>17520</c:v>
                </c:pt>
                <c:pt idx="177">
                  <c:v>17620</c:v>
                </c:pt>
                <c:pt idx="178">
                  <c:v>17720</c:v>
                </c:pt>
                <c:pt idx="179">
                  <c:v>17820</c:v>
                </c:pt>
                <c:pt idx="180">
                  <c:v>17920</c:v>
                </c:pt>
                <c:pt idx="181">
                  <c:v>18020</c:v>
                </c:pt>
                <c:pt idx="182">
                  <c:v>18120</c:v>
                </c:pt>
                <c:pt idx="183">
                  <c:v>18220</c:v>
                </c:pt>
                <c:pt idx="184">
                  <c:v>18320</c:v>
                </c:pt>
                <c:pt idx="185">
                  <c:v>18420</c:v>
                </c:pt>
                <c:pt idx="186">
                  <c:v>18520</c:v>
                </c:pt>
                <c:pt idx="187">
                  <c:v>18620</c:v>
                </c:pt>
                <c:pt idx="188">
                  <c:v>18720</c:v>
                </c:pt>
                <c:pt idx="189">
                  <c:v>18820</c:v>
                </c:pt>
                <c:pt idx="190">
                  <c:v>18920</c:v>
                </c:pt>
                <c:pt idx="191">
                  <c:v>19020</c:v>
                </c:pt>
                <c:pt idx="192">
                  <c:v>19120</c:v>
                </c:pt>
                <c:pt idx="193">
                  <c:v>19220</c:v>
                </c:pt>
                <c:pt idx="194">
                  <c:v>19320</c:v>
                </c:pt>
                <c:pt idx="195">
                  <c:v>19420</c:v>
                </c:pt>
                <c:pt idx="196">
                  <c:v>19520</c:v>
                </c:pt>
                <c:pt idx="197">
                  <c:v>19620</c:v>
                </c:pt>
                <c:pt idx="198">
                  <c:v>19720</c:v>
                </c:pt>
                <c:pt idx="199">
                  <c:v>19820</c:v>
                </c:pt>
                <c:pt idx="200">
                  <c:v>19920</c:v>
                </c:pt>
                <c:pt idx="201">
                  <c:v>20020</c:v>
                </c:pt>
                <c:pt idx="202">
                  <c:v>20120</c:v>
                </c:pt>
                <c:pt idx="203">
                  <c:v>20220</c:v>
                </c:pt>
                <c:pt idx="204">
                  <c:v>20320</c:v>
                </c:pt>
                <c:pt idx="205">
                  <c:v>20420</c:v>
                </c:pt>
                <c:pt idx="206">
                  <c:v>20520</c:v>
                </c:pt>
                <c:pt idx="207">
                  <c:v>20620</c:v>
                </c:pt>
                <c:pt idx="208">
                  <c:v>20720</c:v>
                </c:pt>
                <c:pt idx="209">
                  <c:v>20820</c:v>
                </c:pt>
                <c:pt idx="210">
                  <c:v>20920</c:v>
                </c:pt>
                <c:pt idx="211">
                  <c:v>21020</c:v>
                </c:pt>
                <c:pt idx="212">
                  <c:v>21120</c:v>
                </c:pt>
                <c:pt idx="213">
                  <c:v>21220</c:v>
                </c:pt>
                <c:pt idx="214">
                  <c:v>21320</c:v>
                </c:pt>
                <c:pt idx="215">
                  <c:v>21420</c:v>
                </c:pt>
                <c:pt idx="216">
                  <c:v>21520</c:v>
                </c:pt>
                <c:pt idx="217">
                  <c:v>21620</c:v>
                </c:pt>
                <c:pt idx="218">
                  <c:v>21720</c:v>
                </c:pt>
                <c:pt idx="219">
                  <c:v>21820</c:v>
                </c:pt>
                <c:pt idx="220">
                  <c:v>21920</c:v>
                </c:pt>
                <c:pt idx="221">
                  <c:v>22020</c:v>
                </c:pt>
                <c:pt idx="222">
                  <c:v>22120</c:v>
                </c:pt>
                <c:pt idx="223">
                  <c:v>22220</c:v>
                </c:pt>
                <c:pt idx="224">
                  <c:v>22320</c:v>
                </c:pt>
                <c:pt idx="225">
                  <c:v>22420</c:v>
                </c:pt>
                <c:pt idx="226">
                  <c:v>22520</c:v>
                </c:pt>
                <c:pt idx="227">
                  <c:v>22620</c:v>
                </c:pt>
                <c:pt idx="228">
                  <c:v>22720</c:v>
                </c:pt>
                <c:pt idx="229">
                  <c:v>22820</c:v>
                </c:pt>
                <c:pt idx="230">
                  <c:v>22920</c:v>
                </c:pt>
                <c:pt idx="231">
                  <c:v>23020</c:v>
                </c:pt>
                <c:pt idx="232">
                  <c:v>23120</c:v>
                </c:pt>
                <c:pt idx="233">
                  <c:v>23220</c:v>
                </c:pt>
                <c:pt idx="234">
                  <c:v>23320</c:v>
                </c:pt>
                <c:pt idx="235">
                  <c:v>23420</c:v>
                </c:pt>
                <c:pt idx="236">
                  <c:v>23520</c:v>
                </c:pt>
                <c:pt idx="237">
                  <c:v>23620</c:v>
                </c:pt>
                <c:pt idx="238">
                  <c:v>23720</c:v>
                </c:pt>
                <c:pt idx="239">
                  <c:v>23820</c:v>
                </c:pt>
                <c:pt idx="240">
                  <c:v>23920</c:v>
                </c:pt>
                <c:pt idx="241">
                  <c:v>24020</c:v>
                </c:pt>
                <c:pt idx="242">
                  <c:v>24120</c:v>
                </c:pt>
                <c:pt idx="243">
                  <c:v>24220</c:v>
                </c:pt>
                <c:pt idx="244">
                  <c:v>24320</c:v>
                </c:pt>
                <c:pt idx="245">
                  <c:v>24420</c:v>
                </c:pt>
                <c:pt idx="246">
                  <c:v>24520</c:v>
                </c:pt>
                <c:pt idx="247">
                  <c:v>24620</c:v>
                </c:pt>
                <c:pt idx="248">
                  <c:v>24720</c:v>
                </c:pt>
                <c:pt idx="249">
                  <c:v>24820</c:v>
                </c:pt>
                <c:pt idx="250">
                  <c:v>24920</c:v>
                </c:pt>
                <c:pt idx="251">
                  <c:v>25020</c:v>
                </c:pt>
                <c:pt idx="252">
                  <c:v>25120</c:v>
                </c:pt>
                <c:pt idx="253">
                  <c:v>25220</c:v>
                </c:pt>
                <c:pt idx="254">
                  <c:v>25320</c:v>
                </c:pt>
                <c:pt idx="255">
                  <c:v>25420</c:v>
                </c:pt>
                <c:pt idx="256">
                  <c:v>25520</c:v>
                </c:pt>
                <c:pt idx="257">
                  <c:v>25620</c:v>
                </c:pt>
                <c:pt idx="258">
                  <c:v>25720</c:v>
                </c:pt>
                <c:pt idx="259">
                  <c:v>25820</c:v>
                </c:pt>
                <c:pt idx="260">
                  <c:v>25920</c:v>
                </c:pt>
                <c:pt idx="261">
                  <c:v>26020</c:v>
                </c:pt>
                <c:pt idx="262">
                  <c:v>26120</c:v>
                </c:pt>
                <c:pt idx="263">
                  <c:v>26220</c:v>
                </c:pt>
                <c:pt idx="264">
                  <c:v>26320</c:v>
                </c:pt>
                <c:pt idx="265">
                  <c:v>26420</c:v>
                </c:pt>
                <c:pt idx="266">
                  <c:v>26520</c:v>
                </c:pt>
                <c:pt idx="267">
                  <c:v>26620</c:v>
                </c:pt>
                <c:pt idx="268">
                  <c:v>26720</c:v>
                </c:pt>
                <c:pt idx="269">
                  <c:v>26820</c:v>
                </c:pt>
                <c:pt idx="270">
                  <c:v>26920</c:v>
                </c:pt>
                <c:pt idx="271">
                  <c:v>27020</c:v>
                </c:pt>
                <c:pt idx="272">
                  <c:v>27120</c:v>
                </c:pt>
                <c:pt idx="273">
                  <c:v>27220</c:v>
                </c:pt>
                <c:pt idx="274">
                  <c:v>27320</c:v>
                </c:pt>
                <c:pt idx="275">
                  <c:v>27420</c:v>
                </c:pt>
                <c:pt idx="276">
                  <c:v>27520</c:v>
                </c:pt>
                <c:pt idx="277">
                  <c:v>27620</c:v>
                </c:pt>
                <c:pt idx="278">
                  <c:v>27720</c:v>
                </c:pt>
                <c:pt idx="279">
                  <c:v>27820</c:v>
                </c:pt>
                <c:pt idx="280">
                  <c:v>27920</c:v>
                </c:pt>
                <c:pt idx="281">
                  <c:v>28020</c:v>
                </c:pt>
                <c:pt idx="282">
                  <c:v>28120</c:v>
                </c:pt>
                <c:pt idx="283">
                  <c:v>28220</c:v>
                </c:pt>
                <c:pt idx="284">
                  <c:v>28320</c:v>
                </c:pt>
                <c:pt idx="285">
                  <c:v>28420</c:v>
                </c:pt>
                <c:pt idx="286">
                  <c:v>28520</c:v>
                </c:pt>
                <c:pt idx="287">
                  <c:v>28620</c:v>
                </c:pt>
                <c:pt idx="288">
                  <c:v>28720</c:v>
                </c:pt>
                <c:pt idx="289">
                  <c:v>28820</c:v>
                </c:pt>
                <c:pt idx="290">
                  <c:v>28920</c:v>
                </c:pt>
                <c:pt idx="291">
                  <c:v>29020</c:v>
                </c:pt>
                <c:pt idx="292">
                  <c:v>29120</c:v>
                </c:pt>
                <c:pt idx="293">
                  <c:v>29220</c:v>
                </c:pt>
                <c:pt idx="294">
                  <c:v>29320</c:v>
                </c:pt>
                <c:pt idx="295">
                  <c:v>29420</c:v>
                </c:pt>
                <c:pt idx="296">
                  <c:v>29520</c:v>
                </c:pt>
                <c:pt idx="297">
                  <c:v>29620</c:v>
                </c:pt>
                <c:pt idx="298">
                  <c:v>29720</c:v>
                </c:pt>
                <c:pt idx="299">
                  <c:v>29820</c:v>
                </c:pt>
                <c:pt idx="300">
                  <c:v>29920</c:v>
                </c:pt>
                <c:pt idx="301">
                  <c:v>30020</c:v>
                </c:pt>
                <c:pt idx="302">
                  <c:v>30120</c:v>
                </c:pt>
                <c:pt idx="303">
                  <c:v>30220</c:v>
                </c:pt>
                <c:pt idx="304">
                  <c:v>30320</c:v>
                </c:pt>
                <c:pt idx="305">
                  <c:v>30420</c:v>
                </c:pt>
                <c:pt idx="306">
                  <c:v>30520</c:v>
                </c:pt>
                <c:pt idx="307">
                  <c:v>30620</c:v>
                </c:pt>
                <c:pt idx="308">
                  <c:v>30720</c:v>
                </c:pt>
                <c:pt idx="309">
                  <c:v>30820</c:v>
                </c:pt>
                <c:pt idx="310">
                  <c:v>30920</c:v>
                </c:pt>
                <c:pt idx="311">
                  <c:v>31020</c:v>
                </c:pt>
                <c:pt idx="312">
                  <c:v>31120</c:v>
                </c:pt>
                <c:pt idx="313">
                  <c:v>31220</c:v>
                </c:pt>
                <c:pt idx="314">
                  <c:v>31320</c:v>
                </c:pt>
                <c:pt idx="315">
                  <c:v>31420</c:v>
                </c:pt>
                <c:pt idx="316">
                  <c:v>31520</c:v>
                </c:pt>
                <c:pt idx="317">
                  <c:v>31620</c:v>
                </c:pt>
                <c:pt idx="318">
                  <c:v>31720</c:v>
                </c:pt>
                <c:pt idx="319">
                  <c:v>31820</c:v>
                </c:pt>
                <c:pt idx="320">
                  <c:v>31920</c:v>
                </c:pt>
                <c:pt idx="321">
                  <c:v>32020</c:v>
                </c:pt>
                <c:pt idx="322">
                  <c:v>32120</c:v>
                </c:pt>
                <c:pt idx="323">
                  <c:v>32220</c:v>
                </c:pt>
                <c:pt idx="324">
                  <c:v>32320</c:v>
                </c:pt>
                <c:pt idx="325">
                  <c:v>32420</c:v>
                </c:pt>
                <c:pt idx="326">
                  <c:v>32520</c:v>
                </c:pt>
                <c:pt idx="327">
                  <c:v>32620</c:v>
                </c:pt>
                <c:pt idx="328">
                  <c:v>32720</c:v>
                </c:pt>
                <c:pt idx="329">
                  <c:v>32820</c:v>
                </c:pt>
                <c:pt idx="330">
                  <c:v>32920</c:v>
                </c:pt>
                <c:pt idx="331">
                  <c:v>33020</c:v>
                </c:pt>
                <c:pt idx="332">
                  <c:v>33120</c:v>
                </c:pt>
                <c:pt idx="333">
                  <c:v>33220</c:v>
                </c:pt>
                <c:pt idx="334">
                  <c:v>33320</c:v>
                </c:pt>
                <c:pt idx="335">
                  <c:v>33420</c:v>
                </c:pt>
                <c:pt idx="336">
                  <c:v>33520</c:v>
                </c:pt>
                <c:pt idx="337">
                  <c:v>33620</c:v>
                </c:pt>
                <c:pt idx="338">
                  <c:v>33720</c:v>
                </c:pt>
                <c:pt idx="339">
                  <c:v>33820</c:v>
                </c:pt>
                <c:pt idx="340">
                  <c:v>33920</c:v>
                </c:pt>
                <c:pt idx="341">
                  <c:v>34020</c:v>
                </c:pt>
                <c:pt idx="342">
                  <c:v>34120</c:v>
                </c:pt>
                <c:pt idx="343">
                  <c:v>34220</c:v>
                </c:pt>
                <c:pt idx="344">
                  <c:v>34320</c:v>
                </c:pt>
                <c:pt idx="345">
                  <c:v>34420</c:v>
                </c:pt>
                <c:pt idx="346">
                  <c:v>34520</c:v>
                </c:pt>
                <c:pt idx="347">
                  <c:v>34620</c:v>
                </c:pt>
                <c:pt idx="348">
                  <c:v>34720</c:v>
                </c:pt>
                <c:pt idx="349">
                  <c:v>34820</c:v>
                </c:pt>
                <c:pt idx="350">
                  <c:v>34920</c:v>
                </c:pt>
                <c:pt idx="351">
                  <c:v>35020</c:v>
                </c:pt>
                <c:pt idx="352">
                  <c:v>35120</c:v>
                </c:pt>
                <c:pt idx="353">
                  <c:v>35220</c:v>
                </c:pt>
                <c:pt idx="354">
                  <c:v>35320</c:v>
                </c:pt>
                <c:pt idx="355">
                  <c:v>35420</c:v>
                </c:pt>
                <c:pt idx="356">
                  <c:v>35520</c:v>
                </c:pt>
                <c:pt idx="357">
                  <c:v>35620</c:v>
                </c:pt>
                <c:pt idx="358">
                  <c:v>35720</c:v>
                </c:pt>
                <c:pt idx="359">
                  <c:v>35820</c:v>
                </c:pt>
                <c:pt idx="360">
                  <c:v>35920</c:v>
                </c:pt>
                <c:pt idx="361">
                  <c:v>36020</c:v>
                </c:pt>
                <c:pt idx="362">
                  <c:v>36120</c:v>
                </c:pt>
                <c:pt idx="363">
                  <c:v>36220</c:v>
                </c:pt>
                <c:pt idx="364">
                  <c:v>36320</c:v>
                </c:pt>
                <c:pt idx="365">
                  <c:v>36420</c:v>
                </c:pt>
                <c:pt idx="366">
                  <c:v>36520</c:v>
                </c:pt>
                <c:pt idx="367">
                  <c:v>36620</c:v>
                </c:pt>
                <c:pt idx="368">
                  <c:v>36720</c:v>
                </c:pt>
                <c:pt idx="369">
                  <c:v>36820</c:v>
                </c:pt>
                <c:pt idx="370">
                  <c:v>36920</c:v>
                </c:pt>
                <c:pt idx="371">
                  <c:v>37020</c:v>
                </c:pt>
                <c:pt idx="372">
                  <c:v>37120</c:v>
                </c:pt>
                <c:pt idx="373">
                  <c:v>37220</c:v>
                </c:pt>
                <c:pt idx="374">
                  <c:v>37320</c:v>
                </c:pt>
                <c:pt idx="375">
                  <c:v>37420</c:v>
                </c:pt>
                <c:pt idx="376">
                  <c:v>37520</c:v>
                </c:pt>
                <c:pt idx="377">
                  <c:v>37620</c:v>
                </c:pt>
                <c:pt idx="378">
                  <c:v>37720</c:v>
                </c:pt>
                <c:pt idx="379">
                  <c:v>37820</c:v>
                </c:pt>
                <c:pt idx="380">
                  <c:v>37920</c:v>
                </c:pt>
                <c:pt idx="381">
                  <c:v>38020</c:v>
                </c:pt>
                <c:pt idx="382">
                  <c:v>38120</c:v>
                </c:pt>
                <c:pt idx="383">
                  <c:v>38220</c:v>
                </c:pt>
                <c:pt idx="384">
                  <c:v>38320</c:v>
                </c:pt>
                <c:pt idx="385">
                  <c:v>38420</c:v>
                </c:pt>
                <c:pt idx="386">
                  <c:v>38520</c:v>
                </c:pt>
                <c:pt idx="387">
                  <c:v>38620</c:v>
                </c:pt>
                <c:pt idx="388">
                  <c:v>38720</c:v>
                </c:pt>
                <c:pt idx="389">
                  <c:v>38820</c:v>
                </c:pt>
                <c:pt idx="390">
                  <c:v>38920</c:v>
                </c:pt>
                <c:pt idx="391">
                  <c:v>39020</c:v>
                </c:pt>
                <c:pt idx="392">
                  <c:v>39120</c:v>
                </c:pt>
                <c:pt idx="393">
                  <c:v>39220</c:v>
                </c:pt>
                <c:pt idx="394">
                  <c:v>39320</c:v>
                </c:pt>
                <c:pt idx="395">
                  <c:v>39420</c:v>
                </c:pt>
                <c:pt idx="396">
                  <c:v>39520</c:v>
                </c:pt>
                <c:pt idx="397">
                  <c:v>39620</c:v>
                </c:pt>
                <c:pt idx="398">
                  <c:v>39720</c:v>
                </c:pt>
                <c:pt idx="399">
                  <c:v>39820</c:v>
                </c:pt>
                <c:pt idx="400">
                  <c:v>39920</c:v>
                </c:pt>
                <c:pt idx="401">
                  <c:v>40020</c:v>
                </c:pt>
                <c:pt idx="402">
                  <c:v>40120</c:v>
                </c:pt>
                <c:pt idx="403">
                  <c:v>40220</c:v>
                </c:pt>
                <c:pt idx="404">
                  <c:v>40320</c:v>
                </c:pt>
                <c:pt idx="405">
                  <c:v>40420</c:v>
                </c:pt>
                <c:pt idx="406">
                  <c:v>40520</c:v>
                </c:pt>
                <c:pt idx="407">
                  <c:v>40620</c:v>
                </c:pt>
                <c:pt idx="408">
                  <c:v>40720</c:v>
                </c:pt>
                <c:pt idx="409">
                  <c:v>40820</c:v>
                </c:pt>
                <c:pt idx="410">
                  <c:v>40920</c:v>
                </c:pt>
                <c:pt idx="411">
                  <c:v>41020</c:v>
                </c:pt>
                <c:pt idx="412">
                  <c:v>41120</c:v>
                </c:pt>
                <c:pt idx="413">
                  <c:v>41220</c:v>
                </c:pt>
                <c:pt idx="414">
                  <c:v>41320</c:v>
                </c:pt>
                <c:pt idx="415">
                  <c:v>41420</c:v>
                </c:pt>
                <c:pt idx="416">
                  <c:v>41520</c:v>
                </c:pt>
                <c:pt idx="417">
                  <c:v>41620</c:v>
                </c:pt>
                <c:pt idx="418">
                  <c:v>41720</c:v>
                </c:pt>
                <c:pt idx="419">
                  <c:v>41820</c:v>
                </c:pt>
                <c:pt idx="420">
                  <c:v>41920</c:v>
                </c:pt>
                <c:pt idx="421">
                  <c:v>42020</c:v>
                </c:pt>
                <c:pt idx="422">
                  <c:v>42120</c:v>
                </c:pt>
                <c:pt idx="423">
                  <c:v>42220</c:v>
                </c:pt>
                <c:pt idx="424">
                  <c:v>42320</c:v>
                </c:pt>
                <c:pt idx="425">
                  <c:v>42420</c:v>
                </c:pt>
                <c:pt idx="426">
                  <c:v>42520</c:v>
                </c:pt>
                <c:pt idx="427">
                  <c:v>42620</c:v>
                </c:pt>
                <c:pt idx="428">
                  <c:v>42720</c:v>
                </c:pt>
                <c:pt idx="429">
                  <c:v>42820</c:v>
                </c:pt>
                <c:pt idx="430">
                  <c:v>42920</c:v>
                </c:pt>
                <c:pt idx="431">
                  <c:v>43020</c:v>
                </c:pt>
                <c:pt idx="432">
                  <c:v>43120</c:v>
                </c:pt>
                <c:pt idx="433">
                  <c:v>43220</c:v>
                </c:pt>
                <c:pt idx="434">
                  <c:v>43320</c:v>
                </c:pt>
                <c:pt idx="435">
                  <c:v>43420</c:v>
                </c:pt>
                <c:pt idx="436">
                  <c:v>43520</c:v>
                </c:pt>
                <c:pt idx="437">
                  <c:v>43620</c:v>
                </c:pt>
                <c:pt idx="438">
                  <c:v>43720</c:v>
                </c:pt>
                <c:pt idx="439">
                  <c:v>43820</c:v>
                </c:pt>
                <c:pt idx="440">
                  <c:v>43920</c:v>
                </c:pt>
                <c:pt idx="441">
                  <c:v>44020</c:v>
                </c:pt>
                <c:pt idx="442">
                  <c:v>44120</c:v>
                </c:pt>
                <c:pt idx="443">
                  <c:v>44220</c:v>
                </c:pt>
                <c:pt idx="444">
                  <c:v>44320</c:v>
                </c:pt>
                <c:pt idx="445">
                  <c:v>44420</c:v>
                </c:pt>
                <c:pt idx="446">
                  <c:v>44520</c:v>
                </c:pt>
                <c:pt idx="447">
                  <c:v>44620</c:v>
                </c:pt>
                <c:pt idx="448">
                  <c:v>44720</c:v>
                </c:pt>
                <c:pt idx="449">
                  <c:v>44820</c:v>
                </c:pt>
                <c:pt idx="450">
                  <c:v>44920</c:v>
                </c:pt>
                <c:pt idx="451">
                  <c:v>45020</c:v>
                </c:pt>
                <c:pt idx="452">
                  <c:v>45120</c:v>
                </c:pt>
                <c:pt idx="453">
                  <c:v>45220</c:v>
                </c:pt>
                <c:pt idx="454">
                  <c:v>45320</c:v>
                </c:pt>
                <c:pt idx="455">
                  <c:v>45420</c:v>
                </c:pt>
                <c:pt idx="456">
                  <c:v>45520</c:v>
                </c:pt>
                <c:pt idx="457">
                  <c:v>45620</c:v>
                </c:pt>
                <c:pt idx="458">
                  <c:v>45720</c:v>
                </c:pt>
                <c:pt idx="459">
                  <c:v>45820</c:v>
                </c:pt>
                <c:pt idx="460">
                  <c:v>45920</c:v>
                </c:pt>
                <c:pt idx="461">
                  <c:v>46020</c:v>
                </c:pt>
                <c:pt idx="462">
                  <c:v>46120</c:v>
                </c:pt>
                <c:pt idx="463">
                  <c:v>46220</c:v>
                </c:pt>
                <c:pt idx="464">
                  <c:v>46320</c:v>
                </c:pt>
                <c:pt idx="465">
                  <c:v>46420</c:v>
                </c:pt>
                <c:pt idx="466">
                  <c:v>46520</c:v>
                </c:pt>
                <c:pt idx="467">
                  <c:v>46620</c:v>
                </c:pt>
                <c:pt idx="468">
                  <c:v>46720</c:v>
                </c:pt>
                <c:pt idx="469">
                  <c:v>46820</c:v>
                </c:pt>
                <c:pt idx="470">
                  <c:v>46920</c:v>
                </c:pt>
                <c:pt idx="471">
                  <c:v>47020</c:v>
                </c:pt>
                <c:pt idx="472">
                  <c:v>47120</c:v>
                </c:pt>
                <c:pt idx="473">
                  <c:v>47220</c:v>
                </c:pt>
                <c:pt idx="474">
                  <c:v>47320</c:v>
                </c:pt>
                <c:pt idx="475">
                  <c:v>47420</c:v>
                </c:pt>
                <c:pt idx="476">
                  <c:v>47520</c:v>
                </c:pt>
                <c:pt idx="477">
                  <c:v>47620</c:v>
                </c:pt>
                <c:pt idx="478">
                  <c:v>47720</c:v>
                </c:pt>
                <c:pt idx="479">
                  <c:v>47820</c:v>
                </c:pt>
                <c:pt idx="480">
                  <c:v>47920</c:v>
                </c:pt>
                <c:pt idx="481">
                  <c:v>48020</c:v>
                </c:pt>
                <c:pt idx="482">
                  <c:v>48120</c:v>
                </c:pt>
                <c:pt idx="483">
                  <c:v>48220</c:v>
                </c:pt>
                <c:pt idx="484">
                  <c:v>48320</c:v>
                </c:pt>
                <c:pt idx="485">
                  <c:v>48420</c:v>
                </c:pt>
                <c:pt idx="486">
                  <c:v>48520</c:v>
                </c:pt>
                <c:pt idx="487">
                  <c:v>48620</c:v>
                </c:pt>
                <c:pt idx="488">
                  <c:v>48720</c:v>
                </c:pt>
                <c:pt idx="489">
                  <c:v>48820</c:v>
                </c:pt>
                <c:pt idx="490">
                  <c:v>48920</c:v>
                </c:pt>
                <c:pt idx="491">
                  <c:v>49020</c:v>
                </c:pt>
                <c:pt idx="492">
                  <c:v>49120</c:v>
                </c:pt>
                <c:pt idx="493">
                  <c:v>49220</c:v>
                </c:pt>
                <c:pt idx="494">
                  <c:v>49320</c:v>
                </c:pt>
                <c:pt idx="495">
                  <c:v>49420</c:v>
                </c:pt>
                <c:pt idx="496">
                  <c:v>49520</c:v>
                </c:pt>
                <c:pt idx="497">
                  <c:v>49620</c:v>
                </c:pt>
                <c:pt idx="498">
                  <c:v>49720</c:v>
                </c:pt>
                <c:pt idx="499">
                  <c:v>49820</c:v>
                </c:pt>
                <c:pt idx="500">
                  <c:v>49920</c:v>
                </c:pt>
              </c:strCache>
            </c:strRef>
          </c:xVal>
          <c:yVal>
            <c:numRef>
              <c:f>'step 100'!$D$1:$D$501</c:f>
              <c:numCache>
                <c:formatCode>General</c:formatCode>
                <c:ptCount val="501"/>
                <c:pt idx="0">
                  <c:v>0</c:v>
                </c:pt>
                <c:pt idx="1">
                  <c:v>24.75</c:v>
                </c:pt>
                <c:pt idx="2">
                  <c:v>126.5</c:v>
                </c:pt>
                <c:pt idx="3">
                  <c:v>179.875</c:v>
                </c:pt>
                <c:pt idx="4">
                  <c:v>247.75</c:v>
                </c:pt>
                <c:pt idx="5">
                  <c:v>326.25</c:v>
                </c:pt>
                <c:pt idx="6">
                  <c:v>416.75</c:v>
                </c:pt>
                <c:pt idx="7">
                  <c:v>477.375</c:v>
                </c:pt>
                <c:pt idx="8">
                  <c:v>916.5</c:v>
                </c:pt>
                <c:pt idx="9">
                  <c:v>605.75</c:v>
                </c:pt>
                <c:pt idx="10">
                  <c:v>730.125</c:v>
                </c:pt>
                <c:pt idx="11">
                  <c:v>1125.75</c:v>
                </c:pt>
                <c:pt idx="12">
                  <c:v>842.625</c:v>
                </c:pt>
                <c:pt idx="13">
                  <c:v>906.125</c:v>
                </c:pt>
                <c:pt idx="14">
                  <c:v>1007.88</c:v>
                </c:pt>
                <c:pt idx="15">
                  <c:v>1034.25</c:v>
                </c:pt>
                <c:pt idx="16">
                  <c:v>1229.1199999999999</c:v>
                </c:pt>
                <c:pt idx="17">
                  <c:v>1250.3800000000001</c:v>
                </c:pt>
                <c:pt idx="18">
                  <c:v>1279.75</c:v>
                </c:pt>
                <c:pt idx="19">
                  <c:v>1619.75</c:v>
                </c:pt>
                <c:pt idx="20">
                  <c:v>1438.75</c:v>
                </c:pt>
                <c:pt idx="21">
                  <c:v>2314.62</c:v>
                </c:pt>
                <c:pt idx="22">
                  <c:v>1522.5</c:v>
                </c:pt>
                <c:pt idx="23">
                  <c:v>2625.38</c:v>
                </c:pt>
                <c:pt idx="24">
                  <c:v>1676.25</c:v>
                </c:pt>
                <c:pt idx="25">
                  <c:v>1758.12</c:v>
                </c:pt>
                <c:pt idx="26">
                  <c:v>2104.38</c:v>
                </c:pt>
                <c:pt idx="27">
                  <c:v>1892.62</c:v>
                </c:pt>
                <c:pt idx="28">
                  <c:v>1967.38</c:v>
                </c:pt>
                <c:pt idx="29">
                  <c:v>2038.25</c:v>
                </c:pt>
                <c:pt idx="30">
                  <c:v>2101</c:v>
                </c:pt>
                <c:pt idx="31">
                  <c:v>3370.25</c:v>
                </c:pt>
                <c:pt idx="32">
                  <c:v>2590.12</c:v>
                </c:pt>
                <c:pt idx="33">
                  <c:v>2407.38</c:v>
                </c:pt>
                <c:pt idx="34">
                  <c:v>2438.12</c:v>
                </c:pt>
                <c:pt idx="35">
                  <c:v>2436.62</c:v>
                </c:pt>
                <c:pt idx="36">
                  <c:v>2486.25</c:v>
                </c:pt>
                <c:pt idx="37">
                  <c:v>2785.62</c:v>
                </c:pt>
                <c:pt idx="38">
                  <c:v>2725</c:v>
                </c:pt>
                <c:pt idx="39">
                  <c:v>4713.62</c:v>
                </c:pt>
                <c:pt idx="40">
                  <c:v>3091.62</c:v>
                </c:pt>
                <c:pt idx="41">
                  <c:v>2932.62</c:v>
                </c:pt>
                <c:pt idx="42">
                  <c:v>3097.62</c:v>
                </c:pt>
                <c:pt idx="43">
                  <c:v>3156.62</c:v>
                </c:pt>
                <c:pt idx="44">
                  <c:v>3258.5</c:v>
                </c:pt>
                <c:pt idx="45">
                  <c:v>3158.62</c:v>
                </c:pt>
                <c:pt idx="46">
                  <c:v>3439.62</c:v>
                </c:pt>
                <c:pt idx="47">
                  <c:v>3358.88</c:v>
                </c:pt>
                <c:pt idx="48">
                  <c:v>3533.12</c:v>
                </c:pt>
                <c:pt idx="49">
                  <c:v>3552.12</c:v>
                </c:pt>
                <c:pt idx="50">
                  <c:v>3626.5</c:v>
                </c:pt>
                <c:pt idx="51">
                  <c:v>3600.12</c:v>
                </c:pt>
                <c:pt idx="52">
                  <c:v>5487.75</c:v>
                </c:pt>
                <c:pt idx="53">
                  <c:v>3958.25</c:v>
                </c:pt>
                <c:pt idx="54">
                  <c:v>6018.12</c:v>
                </c:pt>
                <c:pt idx="55">
                  <c:v>4127.12</c:v>
                </c:pt>
                <c:pt idx="56">
                  <c:v>3984.25</c:v>
                </c:pt>
                <c:pt idx="57">
                  <c:v>4051.62</c:v>
                </c:pt>
                <c:pt idx="58">
                  <c:v>4144.62</c:v>
                </c:pt>
                <c:pt idx="59">
                  <c:v>4179.38</c:v>
                </c:pt>
                <c:pt idx="60">
                  <c:v>4261</c:v>
                </c:pt>
                <c:pt idx="61">
                  <c:v>4319</c:v>
                </c:pt>
                <c:pt idx="62">
                  <c:v>6501.88</c:v>
                </c:pt>
                <c:pt idx="63">
                  <c:v>4601.5</c:v>
                </c:pt>
                <c:pt idx="64">
                  <c:v>4577.12</c:v>
                </c:pt>
                <c:pt idx="65">
                  <c:v>4685.75</c:v>
                </c:pt>
                <c:pt idx="66">
                  <c:v>4689.62</c:v>
                </c:pt>
                <c:pt idx="67">
                  <c:v>4749.75</c:v>
                </c:pt>
                <c:pt idx="68">
                  <c:v>4780.25</c:v>
                </c:pt>
                <c:pt idx="69">
                  <c:v>5000.5</c:v>
                </c:pt>
                <c:pt idx="70">
                  <c:v>7693.62</c:v>
                </c:pt>
                <c:pt idx="71">
                  <c:v>5029.75</c:v>
                </c:pt>
                <c:pt idx="72">
                  <c:v>7713.75</c:v>
                </c:pt>
                <c:pt idx="73">
                  <c:v>5161</c:v>
                </c:pt>
                <c:pt idx="74">
                  <c:v>5341.38</c:v>
                </c:pt>
                <c:pt idx="75">
                  <c:v>5310.62</c:v>
                </c:pt>
                <c:pt idx="76">
                  <c:v>5338.75</c:v>
                </c:pt>
                <c:pt idx="77">
                  <c:v>5492.75</c:v>
                </c:pt>
                <c:pt idx="78">
                  <c:v>5536.5</c:v>
                </c:pt>
                <c:pt idx="79">
                  <c:v>5628.25</c:v>
                </c:pt>
                <c:pt idx="80">
                  <c:v>5722.12</c:v>
                </c:pt>
                <c:pt idx="81">
                  <c:v>5817.25</c:v>
                </c:pt>
                <c:pt idx="82">
                  <c:v>5825.38</c:v>
                </c:pt>
                <c:pt idx="83">
                  <c:v>5925.88</c:v>
                </c:pt>
                <c:pt idx="84">
                  <c:v>6072.5</c:v>
                </c:pt>
                <c:pt idx="85">
                  <c:v>9378.1200000000008</c:v>
                </c:pt>
                <c:pt idx="86">
                  <c:v>6229.62</c:v>
                </c:pt>
                <c:pt idx="87">
                  <c:v>6311.62</c:v>
                </c:pt>
                <c:pt idx="88">
                  <c:v>6187.88</c:v>
                </c:pt>
                <c:pt idx="89">
                  <c:v>6380.88</c:v>
                </c:pt>
                <c:pt idx="90">
                  <c:v>6450.12</c:v>
                </c:pt>
                <c:pt idx="91">
                  <c:v>6504.12</c:v>
                </c:pt>
                <c:pt idx="92">
                  <c:v>6520.38</c:v>
                </c:pt>
                <c:pt idx="93">
                  <c:v>6551.25</c:v>
                </c:pt>
                <c:pt idx="94">
                  <c:v>7219.62</c:v>
                </c:pt>
                <c:pt idx="95">
                  <c:v>6972.75</c:v>
                </c:pt>
                <c:pt idx="96">
                  <c:v>6810</c:v>
                </c:pt>
                <c:pt idx="97">
                  <c:v>6805</c:v>
                </c:pt>
                <c:pt idx="98">
                  <c:v>6853.25</c:v>
                </c:pt>
                <c:pt idx="99">
                  <c:v>7039</c:v>
                </c:pt>
                <c:pt idx="100">
                  <c:v>7129.38</c:v>
                </c:pt>
                <c:pt idx="101">
                  <c:v>11126.4</c:v>
                </c:pt>
                <c:pt idx="102">
                  <c:v>7333.5</c:v>
                </c:pt>
                <c:pt idx="103">
                  <c:v>11770.5</c:v>
                </c:pt>
                <c:pt idx="104">
                  <c:v>7379.38</c:v>
                </c:pt>
                <c:pt idx="105">
                  <c:v>7418.88</c:v>
                </c:pt>
                <c:pt idx="106">
                  <c:v>7437.62</c:v>
                </c:pt>
                <c:pt idx="107">
                  <c:v>7687.75</c:v>
                </c:pt>
                <c:pt idx="108">
                  <c:v>7687.88</c:v>
                </c:pt>
                <c:pt idx="109">
                  <c:v>7781.25</c:v>
                </c:pt>
                <c:pt idx="110">
                  <c:v>7798.62</c:v>
                </c:pt>
                <c:pt idx="111">
                  <c:v>7937.62</c:v>
                </c:pt>
                <c:pt idx="112">
                  <c:v>8042.5</c:v>
                </c:pt>
                <c:pt idx="113">
                  <c:v>8187.25</c:v>
                </c:pt>
                <c:pt idx="114">
                  <c:v>8247</c:v>
                </c:pt>
                <c:pt idx="115">
                  <c:v>8180.88</c:v>
                </c:pt>
                <c:pt idx="116">
                  <c:v>12985.6</c:v>
                </c:pt>
                <c:pt idx="117">
                  <c:v>8344.25</c:v>
                </c:pt>
                <c:pt idx="118">
                  <c:v>8424.8799999999992</c:v>
                </c:pt>
                <c:pt idx="119">
                  <c:v>8473.75</c:v>
                </c:pt>
                <c:pt idx="120">
                  <c:v>8536.3799999999992</c:v>
                </c:pt>
                <c:pt idx="121">
                  <c:v>8357.75</c:v>
                </c:pt>
                <c:pt idx="122">
                  <c:v>8603.6200000000008</c:v>
                </c:pt>
                <c:pt idx="123">
                  <c:v>8489.8799999999992</c:v>
                </c:pt>
                <c:pt idx="124">
                  <c:v>13943.6</c:v>
                </c:pt>
                <c:pt idx="125">
                  <c:v>8926</c:v>
                </c:pt>
                <c:pt idx="126">
                  <c:v>9007.25</c:v>
                </c:pt>
                <c:pt idx="127">
                  <c:v>8961.8799999999992</c:v>
                </c:pt>
                <c:pt idx="128">
                  <c:v>9090</c:v>
                </c:pt>
                <c:pt idx="129">
                  <c:v>9143.3799999999992</c:v>
                </c:pt>
                <c:pt idx="130">
                  <c:v>9385</c:v>
                </c:pt>
                <c:pt idx="131">
                  <c:v>9435.3799999999992</c:v>
                </c:pt>
                <c:pt idx="132">
                  <c:v>9584.25</c:v>
                </c:pt>
                <c:pt idx="133">
                  <c:v>9288.25</c:v>
                </c:pt>
                <c:pt idx="134">
                  <c:v>9587.1200000000008</c:v>
                </c:pt>
                <c:pt idx="135">
                  <c:v>9587.25</c:v>
                </c:pt>
                <c:pt idx="136">
                  <c:v>9564.75</c:v>
                </c:pt>
                <c:pt idx="137">
                  <c:v>9775.8799999999992</c:v>
                </c:pt>
                <c:pt idx="138">
                  <c:v>9865.3799999999992</c:v>
                </c:pt>
                <c:pt idx="139">
                  <c:v>10058.200000000001</c:v>
                </c:pt>
                <c:pt idx="140">
                  <c:v>10118.6</c:v>
                </c:pt>
                <c:pt idx="141">
                  <c:v>9841.6200000000008</c:v>
                </c:pt>
                <c:pt idx="142">
                  <c:v>10216.1</c:v>
                </c:pt>
                <c:pt idx="143">
                  <c:v>10265.5</c:v>
                </c:pt>
                <c:pt idx="144">
                  <c:v>10628</c:v>
                </c:pt>
                <c:pt idx="145">
                  <c:v>10401.6</c:v>
                </c:pt>
                <c:pt idx="146">
                  <c:v>10439.6</c:v>
                </c:pt>
                <c:pt idx="147">
                  <c:v>10420.9</c:v>
                </c:pt>
                <c:pt idx="148">
                  <c:v>16350.1</c:v>
                </c:pt>
                <c:pt idx="149">
                  <c:v>10860.6</c:v>
                </c:pt>
                <c:pt idx="150">
                  <c:v>10432.9</c:v>
                </c:pt>
                <c:pt idx="151">
                  <c:v>10898.6</c:v>
                </c:pt>
                <c:pt idx="152">
                  <c:v>10767.9</c:v>
                </c:pt>
                <c:pt idx="153">
                  <c:v>11023.4</c:v>
                </c:pt>
                <c:pt idx="154">
                  <c:v>11013.5</c:v>
                </c:pt>
                <c:pt idx="155">
                  <c:v>11070.4</c:v>
                </c:pt>
                <c:pt idx="156">
                  <c:v>11435.5</c:v>
                </c:pt>
                <c:pt idx="157">
                  <c:v>11145.2</c:v>
                </c:pt>
                <c:pt idx="158">
                  <c:v>11311.9</c:v>
                </c:pt>
                <c:pt idx="159">
                  <c:v>11220.8</c:v>
                </c:pt>
                <c:pt idx="160">
                  <c:v>12063.2</c:v>
                </c:pt>
                <c:pt idx="161">
                  <c:v>11426.8</c:v>
                </c:pt>
                <c:pt idx="162">
                  <c:v>11507.8</c:v>
                </c:pt>
                <c:pt idx="163">
                  <c:v>18255.8</c:v>
                </c:pt>
                <c:pt idx="164">
                  <c:v>11628.4</c:v>
                </c:pt>
                <c:pt idx="165">
                  <c:v>11787.4</c:v>
                </c:pt>
                <c:pt idx="166">
                  <c:v>11795.9</c:v>
                </c:pt>
                <c:pt idx="167">
                  <c:v>11856</c:v>
                </c:pt>
                <c:pt idx="168">
                  <c:v>12244</c:v>
                </c:pt>
                <c:pt idx="169">
                  <c:v>11934.2</c:v>
                </c:pt>
                <c:pt idx="170">
                  <c:v>12149.5</c:v>
                </c:pt>
                <c:pt idx="171">
                  <c:v>12224.5</c:v>
                </c:pt>
                <c:pt idx="172">
                  <c:v>12377.9</c:v>
                </c:pt>
                <c:pt idx="173">
                  <c:v>12254.6</c:v>
                </c:pt>
                <c:pt idx="174">
                  <c:v>12860.9</c:v>
                </c:pt>
                <c:pt idx="175">
                  <c:v>12696.2</c:v>
                </c:pt>
                <c:pt idx="176">
                  <c:v>12769</c:v>
                </c:pt>
                <c:pt idx="177">
                  <c:v>12776.4</c:v>
                </c:pt>
                <c:pt idx="178">
                  <c:v>12531.6</c:v>
                </c:pt>
                <c:pt idx="179">
                  <c:v>13526</c:v>
                </c:pt>
                <c:pt idx="180">
                  <c:v>13185.1</c:v>
                </c:pt>
                <c:pt idx="181">
                  <c:v>12793.9</c:v>
                </c:pt>
                <c:pt idx="182">
                  <c:v>13349.2</c:v>
                </c:pt>
                <c:pt idx="183">
                  <c:v>13365.5</c:v>
                </c:pt>
                <c:pt idx="184">
                  <c:v>13281.8</c:v>
                </c:pt>
                <c:pt idx="185">
                  <c:v>13256.5</c:v>
                </c:pt>
                <c:pt idx="186">
                  <c:v>13202.5</c:v>
                </c:pt>
                <c:pt idx="187">
                  <c:v>13339.8</c:v>
                </c:pt>
                <c:pt idx="188">
                  <c:v>13511</c:v>
                </c:pt>
                <c:pt idx="189">
                  <c:v>13187.5</c:v>
                </c:pt>
                <c:pt idx="190">
                  <c:v>13725.4</c:v>
                </c:pt>
                <c:pt idx="191">
                  <c:v>13664.5</c:v>
                </c:pt>
                <c:pt idx="192">
                  <c:v>13669.8</c:v>
                </c:pt>
                <c:pt idx="193">
                  <c:v>13843.1</c:v>
                </c:pt>
                <c:pt idx="194">
                  <c:v>13909.1</c:v>
                </c:pt>
                <c:pt idx="195">
                  <c:v>22159.9</c:v>
                </c:pt>
                <c:pt idx="196">
                  <c:v>14012.9</c:v>
                </c:pt>
                <c:pt idx="197">
                  <c:v>14195</c:v>
                </c:pt>
                <c:pt idx="198">
                  <c:v>14369.1</c:v>
                </c:pt>
                <c:pt idx="199">
                  <c:v>14187.1</c:v>
                </c:pt>
                <c:pt idx="200">
                  <c:v>14205.9</c:v>
                </c:pt>
                <c:pt idx="201">
                  <c:v>14373.5</c:v>
                </c:pt>
                <c:pt idx="202">
                  <c:v>14361.6</c:v>
                </c:pt>
                <c:pt idx="203">
                  <c:v>14501.8</c:v>
                </c:pt>
                <c:pt idx="204">
                  <c:v>14491.6</c:v>
                </c:pt>
                <c:pt idx="205">
                  <c:v>14755.5</c:v>
                </c:pt>
                <c:pt idx="206">
                  <c:v>15060</c:v>
                </c:pt>
                <c:pt idx="207">
                  <c:v>14958</c:v>
                </c:pt>
                <c:pt idx="208">
                  <c:v>14707.1</c:v>
                </c:pt>
                <c:pt idx="209">
                  <c:v>14799.8</c:v>
                </c:pt>
                <c:pt idx="210">
                  <c:v>15025.5</c:v>
                </c:pt>
                <c:pt idx="211">
                  <c:v>15110.4</c:v>
                </c:pt>
                <c:pt idx="212">
                  <c:v>15118.2</c:v>
                </c:pt>
                <c:pt idx="213">
                  <c:v>15168.9</c:v>
                </c:pt>
                <c:pt idx="214">
                  <c:v>15019.6</c:v>
                </c:pt>
                <c:pt idx="215">
                  <c:v>15734.9</c:v>
                </c:pt>
                <c:pt idx="216">
                  <c:v>15422.1</c:v>
                </c:pt>
                <c:pt idx="217">
                  <c:v>15747.6</c:v>
                </c:pt>
                <c:pt idx="218">
                  <c:v>15170.5</c:v>
                </c:pt>
                <c:pt idx="219">
                  <c:v>15909.9</c:v>
                </c:pt>
                <c:pt idx="220">
                  <c:v>15735.2</c:v>
                </c:pt>
                <c:pt idx="221">
                  <c:v>15651.5</c:v>
                </c:pt>
                <c:pt idx="222">
                  <c:v>15781.1</c:v>
                </c:pt>
                <c:pt idx="223">
                  <c:v>16198.8</c:v>
                </c:pt>
                <c:pt idx="224">
                  <c:v>16115.6</c:v>
                </c:pt>
                <c:pt idx="225">
                  <c:v>16170.8</c:v>
                </c:pt>
                <c:pt idx="226">
                  <c:v>25377.4</c:v>
                </c:pt>
                <c:pt idx="227">
                  <c:v>16440.099999999999</c:v>
                </c:pt>
                <c:pt idx="228">
                  <c:v>16420</c:v>
                </c:pt>
                <c:pt idx="229">
                  <c:v>16861.5</c:v>
                </c:pt>
                <c:pt idx="230">
                  <c:v>16489.5</c:v>
                </c:pt>
                <c:pt idx="231">
                  <c:v>16827.900000000001</c:v>
                </c:pt>
                <c:pt idx="232">
                  <c:v>16417.099999999999</c:v>
                </c:pt>
                <c:pt idx="233">
                  <c:v>16556.8</c:v>
                </c:pt>
                <c:pt idx="234">
                  <c:v>16806.900000000001</c:v>
                </c:pt>
                <c:pt idx="235">
                  <c:v>16793.8</c:v>
                </c:pt>
                <c:pt idx="236">
                  <c:v>16942.099999999999</c:v>
                </c:pt>
                <c:pt idx="237">
                  <c:v>16805.8</c:v>
                </c:pt>
                <c:pt idx="238">
                  <c:v>16864</c:v>
                </c:pt>
                <c:pt idx="239">
                  <c:v>17075.400000000001</c:v>
                </c:pt>
                <c:pt idx="240">
                  <c:v>17046.099999999999</c:v>
                </c:pt>
                <c:pt idx="241">
                  <c:v>17228.8</c:v>
                </c:pt>
                <c:pt idx="242">
                  <c:v>17312.5</c:v>
                </c:pt>
                <c:pt idx="243">
                  <c:v>17201</c:v>
                </c:pt>
                <c:pt idx="244">
                  <c:v>17820.599999999999</c:v>
                </c:pt>
                <c:pt idx="245">
                  <c:v>18253.900000000001</c:v>
                </c:pt>
                <c:pt idx="246">
                  <c:v>17835.5</c:v>
                </c:pt>
                <c:pt idx="247">
                  <c:v>17745.099999999999</c:v>
                </c:pt>
                <c:pt idx="248">
                  <c:v>17300.400000000001</c:v>
                </c:pt>
                <c:pt idx="249">
                  <c:v>17766.5</c:v>
                </c:pt>
                <c:pt idx="250">
                  <c:v>17668.2</c:v>
                </c:pt>
                <c:pt idx="251">
                  <c:v>17846.900000000001</c:v>
                </c:pt>
                <c:pt idx="252">
                  <c:v>18002.2</c:v>
                </c:pt>
                <c:pt idx="253">
                  <c:v>18058.900000000001</c:v>
                </c:pt>
                <c:pt idx="254">
                  <c:v>18155.400000000001</c:v>
                </c:pt>
                <c:pt idx="255">
                  <c:v>18477.5</c:v>
                </c:pt>
                <c:pt idx="256">
                  <c:v>18080.2</c:v>
                </c:pt>
                <c:pt idx="257">
                  <c:v>18460.8</c:v>
                </c:pt>
                <c:pt idx="258">
                  <c:v>29481.599999999999</c:v>
                </c:pt>
                <c:pt idx="259">
                  <c:v>18248.2</c:v>
                </c:pt>
                <c:pt idx="260">
                  <c:v>18413.099999999999</c:v>
                </c:pt>
                <c:pt idx="261">
                  <c:v>18906.8</c:v>
                </c:pt>
                <c:pt idx="262">
                  <c:v>18551</c:v>
                </c:pt>
                <c:pt idx="263">
                  <c:v>18810.900000000001</c:v>
                </c:pt>
                <c:pt idx="264">
                  <c:v>18685.099999999999</c:v>
                </c:pt>
                <c:pt idx="265">
                  <c:v>18962.5</c:v>
                </c:pt>
                <c:pt idx="266">
                  <c:v>18662.8</c:v>
                </c:pt>
                <c:pt idx="267">
                  <c:v>19265</c:v>
                </c:pt>
                <c:pt idx="268">
                  <c:v>19514.099999999999</c:v>
                </c:pt>
                <c:pt idx="269">
                  <c:v>18818.599999999999</c:v>
                </c:pt>
                <c:pt idx="270">
                  <c:v>19280.8</c:v>
                </c:pt>
                <c:pt idx="271">
                  <c:v>18983.599999999999</c:v>
                </c:pt>
                <c:pt idx="272">
                  <c:v>19453.599999999999</c:v>
                </c:pt>
                <c:pt idx="273">
                  <c:v>19563.2</c:v>
                </c:pt>
                <c:pt idx="274">
                  <c:v>19251.2</c:v>
                </c:pt>
                <c:pt idx="275">
                  <c:v>19493.400000000001</c:v>
                </c:pt>
                <c:pt idx="276">
                  <c:v>19739.099999999999</c:v>
                </c:pt>
                <c:pt idx="277">
                  <c:v>20264.2</c:v>
                </c:pt>
                <c:pt idx="278">
                  <c:v>20675.400000000001</c:v>
                </c:pt>
                <c:pt idx="279">
                  <c:v>19771.599999999999</c:v>
                </c:pt>
                <c:pt idx="280">
                  <c:v>20126.5</c:v>
                </c:pt>
                <c:pt idx="281">
                  <c:v>20218.8</c:v>
                </c:pt>
                <c:pt idx="282">
                  <c:v>20237.900000000001</c:v>
                </c:pt>
                <c:pt idx="283">
                  <c:v>20212.8</c:v>
                </c:pt>
                <c:pt idx="284">
                  <c:v>20209.599999999999</c:v>
                </c:pt>
                <c:pt idx="285">
                  <c:v>20308.8</c:v>
                </c:pt>
                <c:pt idx="286">
                  <c:v>20076.400000000001</c:v>
                </c:pt>
                <c:pt idx="287">
                  <c:v>20985</c:v>
                </c:pt>
                <c:pt idx="288">
                  <c:v>20624.900000000001</c:v>
                </c:pt>
                <c:pt idx="289">
                  <c:v>20337.400000000001</c:v>
                </c:pt>
                <c:pt idx="290">
                  <c:v>20677.8</c:v>
                </c:pt>
                <c:pt idx="291">
                  <c:v>20662.599999999999</c:v>
                </c:pt>
                <c:pt idx="292">
                  <c:v>20779.5</c:v>
                </c:pt>
                <c:pt idx="293">
                  <c:v>20987.1</c:v>
                </c:pt>
                <c:pt idx="294">
                  <c:v>33265.9</c:v>
                </c:pt>
                <c:pt idx="295">
                  <c:v>20408.599999999999</c:v>
                </c:pt>
                <c:pt idx="296">
                  <c:v>21253.1</c:v>
                </c:pt>
                <c:pt idx="297">
                  <c:v>21200.1</c:v>
                </c:pt>
                <c:pt idx="298">
                  <c:v>20697.2</c:v>
                </c:pt>
                <c:pt idx="299">
                  <c:v>21340.799999999999</c:v>
                </c:pt>
                <c:pt idx="300">
                  <c:v>21370.400000000001</c:v>
                </c:pt>
                <c:pt idx="301">
                  <c:v>21448</c:v>
                </c:pt>
                <c:pt idx="302">
                  <c:v>21724.799999999999</c:v>
                </c:pt>
                <c:pt idx="303">
                  <c:v>22405.8</c:v>
                </c:pt>
                <c:pt idx="304">
                  <c:v>21829.5</c:v>
                </c:pt>
                <c:pt idx="305">
                  <c:v>22097.599999999999</c:v>
                </c:pt>
                <c:pt idx="306">
                  <c:v>21507.599999999999</c:v>
                </c:pt>
                <c:pt idx="307">
                  <c:v>22872.9</c:v>
                </c:pt>
                <c:pt idx="308">
                  <c:v>22288.6</c:v>
                </c:pt>
                <c:pt idx="309">
                  <c:v>22587.5</c:v>
                </c:pt>
                <c:pt idx="310">
                  <c:v>22141</c:v>
                </c:pt>
                <c:pt idx="311">
                  <c:v>22000.400000000001</c:v>
                </c:pt>
                <c:pt idx="312">
                  <c:v>22436</c:v>
                </c:pt>
                <c:pt idx="313">
                  <c:v>22221.200000000001</c:v>
                </c:pt>
                <c:pt idx="314">
                  <c:v>22672.6</c:v>
                </c:pt>
                <c:pt idx="315">
                  <c:v>22570.6</c:v>
                </c:pt>
                <c:pt idx="316">
                  <c:v>22851.5</c:v>
                </c:pt>
                <c:pt idx="317">
                  <c:v>22569.5</c:v>
                </c:pt>
                <c:pt idx="318">
                  <c:v>22818.9</c:v>
                </c:pt>
                <c:pt idx="319">
                  <c:v>22551.4</c:v>
                </c:pt>
                <c:pt idx="320">
                  <c:v>22534.400000000001</c:v>
                </c:pt>
                <c:pt idx="321">
                  <c:v>37188.5</c:v>
                </c:pt>
                <c:pt idx="322">
                  <c:v>22828.400000000001</c:v>
                </c:pt>
                <c:pt idx="323">
                  <c:v>22486.400000000001</c:v>
                </c:pt>
                <c:pt idx="324">
                  <c:v>22812.1</c:v>
                </c:pt>
                <c:pt idx="325">
                  <c:v>23666</c:v>
                </c:pt>
                <c:pt idx="326">
                  <c:v>23613.1</c:v>
                </c:pt>
                <c:pt idx="327">
                  <c:v>23283</c:v>
                </c:pt>
                <c:pt idx="328">
                  <c:v>23740.2</c:v>
                </c:pt>
                <c:pt idx="329">
                  <c:v>23344.1</c:v>
                </c:pt>
                <c:pt idx="330">
                  <c:v>23809.599999999999</c:v>
                </c:pt>
                <c:pt idx="331">
                  <c:v>23560</c:v>
                </c:pt>
                <c:pt idx="332">
                  <c:v>23567.4</c:v>
                </c:pt>
                <c:pt idx="333">
                  <c:v>24233.9</c:v>
                </c:pt>
                <c:pt idx="334">
                  <c:v>24084.9</c:v>
                </c:pt>
                <c:pt idx="335">
                  <c:v>23529</c:v>
                </c:pt>
                <c:pt idx="336">
                  <c:v>40020.800000000003</c:v>
                </c:pt>
                <c:pt idx="337">
                  <c:v>23645.4</c:v>
                </c:pt>
                <c:pt idx="338">
                  <c:v>23884.2</c:v>
                </c:pt>
                <c:pt idx="339">
                  <c:v>23644.1</c:v>
                </c:pt>
                <c:pt idx="340">
                  <c:v>24087.5</c:v>
                </c:pt>
                <c:pt idx="341">
                  <c:v>24650.6</c:v>
                </c:pt>
                <c:pt idx="342">
                  <c:v>24404.2</c:v>
                </c:pt>
                <c:pt idx="343">
                  <c:v>24176.2</c:v>
                </c:pt>
                <c:pt idx="344">
                  <c:v>24506.799999999999</c:v>
                </c:pt>
                <c:pt idx="345">
                  <c:v>24554.1</c:v>
                </c:pt>
                <c:pt idx="346">
                  <c:v>24968.6</c:v>
                </c:pt>
                <c:pt idx="347">
                  <c:v>24594.5</c:v>
                </c:pt>
                <c:pt idx="348">
                  <c:v>24704.6</c:v>
                </c:pt>
                <c:pt idx="349">
                  <c:v>24929.9</c:v>
                </c:pt>
                <c:pt idx="350">
                  <c:v>25329.200000000001</c:v>
                </c:pt>
                <c:pt idx="351">
                  <c:v>25096.6</c:v>
                </c:pt>
                <c:pt idx="352">
                  <c:v>25617</c:v>
                </c:pt>
                <c:pt idx="353">
                  <c:v>25859.1</c:v>
                </c:pt>
                <c:pt idx="354">
                  <c:v>25429</c:v>
                </c:pt>
                <c:pt idx="355">
                  <c:v>25324.9</c:v>
                </c:pt>
                <c:pt idx="356">
                  <c:v>25283.1</c:v>
                </c:pt>
                <c:pt idx="357">
                  <c:v>26137.599999999999</c:v>
                </c:pt>
                <c:pt idx="358">
                  <c:v>26301</c:v>
                </c:pt>
                <c:pt idx="359">
                  <c:v>25646</c:v>
                </c:pt>
                <c:pt idx="360">
                  <c:v>25663.200000000001</c:v>
                </c:pt>
                <c:pt idx="361">
                  <c:v>25760.9</c:v>
                </c:pt>
                <c:pt idx="362">
                  <c:v>25983.8</c:v>
                </c:pt>
                <c:pt idx="363">
                  <c:v>25558.400000000001</c:v>
                </c:pt>
                <c:pt idx="364">
                  <c:v>25804</c:v>
                </c:pt>
                <c:pt idx="365">
                  <c:v>26141.9</c:v>
                </c:pt>
                <c:pt idx="366">
                  <c:v>26584.1</c:v>
                </c:pt>
                <c:pt idx="367">
                  <c:v>26251.200000000001</c:v>
                </c:pt>
                <c:pt idx="368">
                  <c:v>26249.9</c:v>
                </c:pt>
                <c:pt idx="369">
                  <c:v>26629</c:v>
                </c:pt>
                <c:pt idx="370">
                  <c:v>26310.1</c:v>
                </c:pt>
                <c:pt idx="371">
                  <c:v>26610.400000000001</c:v>
                </c:pt>
                <c:pt idx="372">
                  <c:v>26743.8</c:v>
                </c:pt>
                <c:pt idx="373">
                  <c:v>26671.8</c:v>
                </c:pt>
                <c:pt idx="374">
                  <c:v>26697.200000000001</c:v>
                </c:pt>
                <c:pt idx="375">
                  <c:v>26765.4</c:v>
                </c:pt>
                <c:pt idx="376">
                  <c:v>26850.799999999999</c:v>
                </c:pt>
                <c:pt idx="377">
                  <c:v>26991.599999999999</c:v>
                </c:pt>
                <c:pt idx="378">
                  <c:v>26837.5</c:v>
                </c:pt>
                <c:pt idx="379">
                  <c:v>27081.4</c:v>
                </c:pt>
                <c:pt idx="380">
                  <c:v>27722</c:v>
                </c:pt>
                <c:pt idx="381">
                  <c:v>27245.200000000001</c:v>
                </c:pt>
                <c:pt idx="382">
                  <c:v>28622.1</c:v>
                </c:pt>
                <c:pt idx="383">
                  <c:v>26938.6</c:v>
                </c:pt>
                <c:pt idx="384">
                  <c:v>27374.6</c:v>
                </c:pt>
                <c:pt idx="385">
                  <c:v>44229.2</c:v>
                </c:pt>
                <c:pt idx="386">
                  <c:v>27462.1</c:v>
                </c:pt>
                <c:pt idx="387">
                  <c:v>27161.5</c:v>
                </c:pt>
                <c:pt idx="388">
                  <c:v>27470.799999999999</c:v>
                </c:pt>
                <c:pt idx="389">
                  <c:v>28024.1</c:v>
                </c:pt>
                <c:pt idx="390">
                  <c:v>27495.8</c:v>
                </c:pt>
                <c:pt idx="391">
                  <c:v>28173.4</c:v>
                </c:pt>
                <c:pt idx="392">
                  <c:v>27827.5</c:v>
                </c:pt>
                <c:pt idx="393">
                  <c:v>27853.1</c:v>
                </c:pt>
                <c:pt idx="394">
                  <c:v>27794.1</c:v>
                </c:pt>
                <c:pt idx="395">
                  <c:v>28146.799999999999</c:v>
                </c:pt>
                <c:pt idx="396">
                  <c:v>27979.8</c:v>
                </c:pt>
                <c:pt idx="397">
                  <c:v>28442.799999999999</c:v>
                </c:pt>
                <c:pt idx="398">
                  <c:v>28719.200000000001</c:v>
                </c:pt>
                <c:pt idx="399">
                  <c:v>28479.5</c:v>
                </c:pt>
                <c:pt idx="400">
                  <c:v>28460.5</c:v>
                </c:pt>
                <c:pt idx="401">
                  <c:v>28619.8</c:v>
                </c:pt>
                <c:pt idx="402">
                  <c:v>28368</c:v>
                </c:pt>
                <c:pt idx="403">
                  <c:v>29599.5</c:v>
                </c:pt>
                <c:pt idx="404">
                  <c:v>28846.6</c:v>
                </c:pt>
                <c:pt idx="405">
                  <c:v>28879</c:v>
                </c:pt>
                <c:pt idx="406">
                  <c:v>28650.2</c:v>
                </c:pt>
                <c:pt idx="407">
                  <c:v>29223</c:v>
                </c:pt>
                <c:pt idx="408">
                  <c:v>29503.9</c:v>
                </c:pt>
                <c:pt idx="409">
                  <c:v>29557.9</c:v>
                </c:pt>
                <c:pt idx="410">
                  <c:v>29193.8</c:v>
                </c:pt>
                <c:pt idx="411">
                  <c:v>29862.6</c:v>
                </c:pt>
                <c:pt idx="412">
                  <c:v>29573.8</c:v>
                </c:pt>
                <c:pt idx="413">
                  <c:v>29432.6</c:v>
                </c:pt>
                <c:pt idx="414">
                  <c:v>29559</c:v>
                </c:pt>
                <c:pt idx="415">
                  <c:v>29208.6</c:v>
                </c:pt>
                <c:pt idx="416">
                  <c:v>30049</c:v>
                </c:pt>
                <c:pt idx="417">
                  <c:v>29585.1</c:v>
                </c:pt>
                <c:pt idx="418">
                  <c:v>30026</c:v>
                </c:pt>
                <c:pt idx="419">
                  <c:v>30123</c:v>
                </c:pt>
                <c:pt idx="420">
                  <c:v>29997.8</c:v>
                </c:pt>
                <c:pt idx="421">
                  <c:v>30119.9</c:v>
                </c:pt>
                <c:pt idx="422">
                  <c:v>30137.200000000001</c:v>
                </c:pt>
                <c:pt idx="423">
                  <c:v>30117.8</c:v>
                </c:pt>
                <c:pt idx="424">
                  <c:v>30550</c:v>
                </c:pt>
                <c:pt idx="425">
                  <c:v>30668.9</c:v>
                </c:pt>
                <c:pt idx="426">
                  <c:v>30431</c:v>
                </c:pt>
                <c:pt idx="427">
                  <c:v>30305.9</c:v>
                </c:pt>
                <c:pt idx="428">
                  <c:v>30398</c:v>
                </c:pt>
                <c:pt idx="429">
                  <c:v>30538.6</c:v>
                </c:pt>
                <c:pt idx="430">
                  <c:v>31105.599999999999</c:v>
                </c:pt>
                <c:pt idx="431">
                  <c:v>30292.1</c:v>
                </c:pt>
                <c:pt idx="432">
                  <c:v>30534.2</c:v>
                </c:pt>
                <c:pt idx="433">
                  <c:v>30669</c:v>
                </c:pt>
                <c:pt idx="434">
                  <c:v>31182.400000000001</c:v>
                </c:pt>
                <c:pt idx="435">
                  <c:v>30777.8</c:v>
                </c:pt>
                <c:pt idx="436">
                  <c:v>31050</c:v>
                </c:pt>
                <c:pt idx="437">
                  <c:v>31026</c:v>
                </c:pt>
                <c:pt idx="438">
                  <c:v>31183.1</c:v>
                </c:pt>
                <c:pt idx="439">
                  <c:v>31183.599999999999</c:v>
                </c:pt>
                <c:pt idx="440">
                  <c:v>32135.599999999999</c:v>
                </c:pt>
                <c:pt idx="441">
                  <c:v>31475.8</c:v>
                </c:pt>
                <c:pt idx="442">
                  <c:v>31748.5</c:v>
                </c:pt>
                <c:pt idx="443">
                  <c:v>31554.5</c:v>
                </c:pt>
                <c:pt idx="444">
                  <c:v>31384.9</c:v>
                </c:pt>
                <c:pt idx="445">
                  <c:v>32773.5</c:v>
                </c:pt>
                <c:pt idx="446">
                  <c:v>32089.599999999999</c:v>
                </c:pt>
                <c:pt idx="447">
                  <c:v>31845.5</c:v>
                </c:pt>
                <c:pt idx="448">
                  <c:v>51760.800000000003</c:v>
                </c:pt>
                <c:pt idx="449">
                  <c:v>31814.2</c:v>
                </c:pt>
                <c:pt idx="450">
                  <c:v>32601.4</c:v>
                </c:pt>
                <c:pt idx="451">
                  <c:v>32295.9</c:v>
                </c:pt>
                <c:pt idx="452">
                  <c:v>32575.8</c:v>
                </c:pt>
                <c:pt idx="453">
                  <c:v>32227.8</c:v>
                </c:pt>
                <c:pt idx="454">
                  <c:v>32564.6</c:v>
                </c:pt>
                <c:pt idx="455">
                  <c:v>32509.4</c:v>
                </c:pt>
                <c:pt idx="456">
                  <c:v>32876</c:v>
                </c:pt>
                <c:pt idx="457">
                  <c:v>32222.799999999999</c:v>
                </c:pt>
                <c:pt idx="458">
                  <c:v>32689.8</c:v>
                </c:pt>
                <c:pt idx="459">
                  <c:v>32999.4</c:v>
                </c:pt>
                <c:pt idx="460">
                  <c:v>32912.1</c:v>
                </c:pt>
                <c:pt idx="461">
                  <c:v>33160.1</c:v>
                </c:pt>
                <c:pt idx="462">
                  <c:v>33070.1</c:v>
                </c:pt>
                <c:pt idx="463">
                  <c:v>33844.800000000003</c:v>
                </c:pt>
                <c:pt idx="464">
                  <c:v>32561.8</c:v>
                </c:pt>
                <c:pt idx="465">
                  <c:v>33119.4</c:v>
                </c:pt>
                <c:pt idx="466">
                  <c:v>32964.5</c:v>
                </c:pt>
                <c:pt idx="467">
                  <c:v>33045.5</c:v>
                </c:pt>
                <c:pt idx="468">
                  <c:v>33228.400000000001</c:v>
                </c:pt>
                <c:pt idx="469">
                  <c:v>33508.400000000001</c:v>
                </c:pt>
                <c:pt idx="470">
                  <c:v>33422.9</c:v>
                </c:pt>
                <c:pt idx="471">
                  <c:v>33942.800000000003</c:v>
                </c:pt>
                <c:pt idx="472">
                  <c:v>33655.599999999999</c:v>
                </c:pt>
                <c:pt idx="473">
                  <c:v>33638.5</c:v>
                </c:pt>
                <c:pt idx="474">
                  <c:v>33567.800000000003</c:v>
                </c:pt>
                <c:pt idx="475">
                  <c:v>33447.1</c:v>
                </c:pt>
                <c:pt idx="476">
                  <c:v>33648.800000000003</c:v>
                </c:pt>
                <c:pt idx="477">
                  <c:v>33953.9</c:v>
                </c:pt>
                <c:pt idx="478">
                  <c:v>34423.9</c:v>
                </c:pt>
                <c:pt idx="479">
                  <c:v>34173.599999999999</c:v>
                </c:pt>
                <c:pt idx="480">
                  <c:v>34177.4</c:v>
                </c:pt>
                <c:pt idx="481">
                  <c:v>34227.599999999999</c:v>
                </c:pt>
                <c:pt idx="482">
                  <c:v>35578.800000000003</c:v>
                </c:pt>
                <c:pt idx="483">
                  <c:v>34751.1</c:v>
                </c:pt>
                <c:pt idx="484">
                  <c:v>34768.199999999997</c:v>
                </c:pt>
                <c:pt idx="485">
                  <c:v>34560.6</c:v>
                </c:pt>
                <c:pt idx="486">
                  <c:v>34839.1</c:v>
                </c:pt>
                <c:pt idx="487">
                  <c:v>35146.199999999997</c:v>
                </c:pt>
                <c:pt idx="488">
                  <c:v>34496.9</c:v>
                </c:pt>
                <c:pt idx="489">
                  <c:v>34751.599999999999</c:v>
                </c:pt>
                <c:pt idx="490">
                  <c:v>34880.6</c:v>
                </c:pt>
                <c:pt idx="491">
                  <c:v>35153</c:v>
                </c:pt>
                <c:pt idx="492">
                  <c:v>35076.199999999997</c:v>
                </c:pt>
                <c:pt idx="493">
                  <c:v>34895.599999999999</c:v>
                </c:pt>
                <c:pt idx="494">
                  <c:v>35501.800000000003</c:v>
                </c:pt>
                <c:pt idx="495">
                  <c:v>35723.4</c:v>
                </c:pt>
                <c:pt idx="496">
                  <c:v>35410.1</c:v>
                </c:pt>
                <c:pt idx="497">
                  <c:v>35868.199999999997</c:v>
                </c:pt>
                <c:pt idx="498">
                  <c:v>35065.1</c:v>
                </c:pt>
                <c:pt idx="499">
                  <c:v>35311.9</c:v>
                </c:pt>
                <c:pt idx="500">
                  <c:v>36582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BAE-4E81-B01C-77C14B87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85744"/>
        <c:axId val="157186160"/>
      </c:scatterChart>
      <c:valAx>
        <c:axId val="15718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7186160"/>
        <c:crosses val="autoZero"/>
        <c:crossBetween val="midCat"/>
      </c:valAx>
      <c:valAx>
        <c:axId val="1571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718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RPD_MC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10.714399999999999</c:v>
                </c:pt>
                <c:pt idx="1">
                  <c:v>7.8758100000000004</c:v>
                </c:pt>
                <c:pt idx="2">
                  <c:v>6.0784500000000001</c:v>
                </c:pt>
                <c:pt idx="3">
                  <c:v>5.1739800000000002</c:v>
                </c:pt>
                <c:pt idx="4">
                  <c:v>5.43743</c:v>
                </c:pt>
                <c:pt idx="5">
                  <c:v>5.26058</c:v>
                </c:pt>
                <c:pt idx="6">
                  <c:v>3.41371</c:v>
                </c:pt>
                <c:pt idx="7">
                  <c:v>3.7099299999999999</c:v>
                </c:pt>
                <c:pt idx="8">
                  <c:v>4.4986800000000002</c:v>
                </c:pt>
                <c:pt idx="9">
                  <c:v>3.4423900000000001</c:v>
                </c:pt>
                <c:pt idx="10">
                  <c:v>3.65341</c:v>
                </c:pt>
                <c:pt idx="11">
                  <c:v>3.9418600000000001</c:v>
                </c:pt>
                <c:pt idx="12">
                  <c:v>3.1659299999999999</c:v>
                </c:pt>
                <c:pt idx="13">
                  <c:v>2.9466800000000002</c:v>
                </c:pt>
                <c:pt idx="14">
                  <c:v>4.1504500000000002</c:v>
                </c:pt>
                <c:pt idx="15">
                  <c:v>2.976</c:v>
                </c:pt>
                <c:pt idx="16">
                  <c:v>2.3033700000000001</c:v>
                </c:pt>
                <c:pt idx="17">
                  <c:v>3.34145</c:v>
                </c:pt>
                <c:pt idx="18">
                  <c:v>2.8940199999999998</c:v>
                </c:pt>
                <c:pt idx="19">
                  <c:v>3.4463300000000001</c:v>
                </c:pt>
                <c:pt idx="20">
                  <c:v>2.02827</c:v>
                </c:pt>
                <c:pt idx="21">
                  <c:v>2.6476199999999999</c:v>
                </c:pt>
                <c:pt idx="22">
                  <c:v>2.5902500000000002</c:v>
                </c:pt>
                <c:pt idx="23">
                  <c:v>2.9355699999999998</c:v>
                </c:pt>
                <c:pt idx="24">
                  <c:v>2.44279</c:v>
                </c:pt>
                <c:pt idx="25">
                  <c:v>2.5561400000000001</c:v>
                </c:pt>
                <c:pt idx="26">
                  <c:v>2.6412599999999999</c:v>
                </c:pt>
                <c:pt idx="27">
                  <c:v>2.7008399999999999</c:v>
                </c:pt>
                <c:pt idx="28">
                  <c:v>3.49702</c:v>
                </c:pt>
                <c:pt idx="29">
                  <c:v>2.7894000000000001</c:v>
                </c:pt>
                <c:pt idx="30">
                  <c:v>2.77582</c:v>
                </c:pt>
                <c:pt idx="31">
                  <c:v>2.7144400000000002</c:v>
                </c:pt>
                <c:pt idx="32">
                  <c:v>2.1044100000000001</c:v>
                </c:pt>
                <c:pt idx="33">
                  <c:v>2.3744499999999999</c:v>
                </c:pt>
                <c:pt idx="34">
                  <c:v>2.9037000000000002</c:v>
                </c:pt>
                <c:pt idx="35">
                  <c:v>2.2059899999999999</c:v>
                </c:pt>
                <c:pt idx="36">
                  <c:v>2.2999900000000002</c:v>
                </c:pt>
                <c:pt idx="37">
                  <c:v>2.3727499999999999</c:v>
                </c:pt>
                <c:pt idx="38">
                  <c:v>2.5416099999999999</c:v>
                </c:pt>
                <c:pt idx="39">
                  <c:v>2.2261500000000001</c:v>
                </c:pt>
                <c:pt idx="40">
                  <c:v>1.6814899999999999</c:v>
                </c:pt>
                <c:pt idx="41">
                  <c:v>2.0409099999999998</c:v>
                </c:pt>
                <c:pt idx="42">
                  <c:v>2.7157100000000001</c:v>
                </c:pt>
                <c:pt idx="43">
                  <c:v>1.7085300000000001</c:v>
                </c:pt>
                <c:pt idx="44">
                  <c:v>1.7583599999999999</c:v>
                </c:pt>
                <c:pt idx="45">
                  <c:v>2.13212</c:v>
                </c:pt>
                <c:pt idx="46">
                  <c:v>2.1126</c:v>
                </c:pt>
                <c:pt idx="47">
                  <c:v>1.7052799999999999</c:v>
                </c:pt>
                <c:pt idx="48">
                  <c:v>2.4249999999999998</c:v>
                </c:pt>
                <c:pt idx="49">
                  <c:v>1.93641</c:v>
                </c:pt>
                <c:pt idx="50">
                  <c:v>2.0055299999999998</c:v>
                </c:pt>
                <c:pt idx="51">
                  <c:v>2.5125199999999999</c:v>
                </c:pt>
                <c:pt idx="52">
                  <c:v>2.0246499999999998</c:v>
                </c:pt>
                <c:pt idx="53">
                  <c:v>2.1642899999999998</c:v>
                </c:pt>
                <c:pt idx="54">
                  <c:v>1.972</c:v>
                </c:pt>
                <c:pt idx="55">
                  <c:v>2.03932</c:v>
                </c:pt>
                <c:pt idx="56">
                  <c:v>2.0216599999999998</c:v>
                </c:pt>
                <c:pt idx="57">
                  <c:v>1.96577</c:v>
                </c:pt>
                <c:pt idx="58">
                  <c:v>2.21367</c:v>
                </c:pt>
                <c:pt idx="59">
                  <c:v>1.67944</c:v>
                </c:pt>
                <c:pt idx="60">
                  <c:v>2.1661100000000002</c:v>
                </c:pt>
                <c:pt idx="61">
                  <c:v>2.21496</c:v>
                </c:pt>
                <c:pt idx="62">
                  <c:v>2.3501599999999998</c:v>
                </c:pt>
                <c:pt idx="63">
                  <c:v>1.87001</c:v>
                </c:pt>
                <c:pt idx="64">
                  <c:v>1.64872</c:v>
                </c:pt>
                <c:pt idx="65">
                  <c:v>1.88164</c:v>
                </c:pt>
                <c:pt idx="66">
                  <c:v>1.42974</c:v>
                </c:pt>
                <c:pt idx="67">
                  <c:v>1.57979</c:v>
                </c:pt>
                <c:pt idx="68">
                  <c:v>1.83714</c:v>
                </c:pt>
                <c:pt idx="69">
                  <c:v>2.2750900000000001</c:v>
                </c:pt>
                <c:pt idx="70">
                  <c:v>1.45994</c:v>
                </c:pt>
                <c:pt idx="71">
                  <c:v>2.04481</c:v>
                </c:pt>
                <c:pt idx="72">
                  <c:v>2.2393700000000001</c:v>
                </c:pt>
                <c:pt idx="73">
                  <c:v>2.5943200000000002</c:v>
                </c:pt>
                <c:pt idx="74">
                  <c:v>2.7265999999999999</c:v>
                </c:pt>
                <c:pt idx="75">
                  <c:v>1.6369899999999999</c:v>
                </c:pt>
                <c:pt idx="76">
                  <c:v>1.68638</c:v>
                </c:pt>
                <c:pt idx="77">
                  <c:v>1.63734</c:v>
                </c:pt>
                <c:pt idx="78">
                  <c:v>2.5335800000000002</c:v>
                </c:pt>
                <c:pt idx="79">
                  <c:v>1.73251</c:v>
                </c:pt>
                <c:pt idx="80">
                  <c:v>1.9616800000000001</c:v>
                </c:pt>
                <c:pt idx="81">
                  <c:v>1.42571</c:v>
                </c:pt>
                <c:pt idx="82">
                  <c:v>1.6290800000000001</c:v>
                </c:pt>
                <c:pt idx="83">
                  <c:v>1.42608</c:v>
                </c:pt>
                <c:pt idx="84">
                  <c:v>2.1230000000000002</c:v>
                </c:pt>
                <c:pt idx="85">
                  <c:v>1.8974800000000001</c:v>
                </c:pt>
                <c:pt idx="86">
                  <c:v>2.07524</c:v>
                </c:pt>
                <c:pt idx="87">
                  <c:v>1.67865</c:v>
                </c:pt>
                <c:pt idx="88">
                  <c:v>1.9428799999999999</c:v>
                </c:pt>
                <c:pt idx="89">
                  <c:v>1.25901</c:v>
                </c:pt>
                <c:pt idx="90">
                  <c:v>1.4479299999999999</c:v>
                </c:pt>
                <c:pt idx="91">
                  <c:v>1.9885900000000001</c:v>
                </c:pt>
                <c:pt idx="92">
                  <c:v>1.36094</c:v>
                </c:pt>
                <c:pt idx="93">
                  <c:v>1.5652299999999999</c:v>
                </c:pt>
                <c:pt idx="94">
                  <c:v>1.86032</c:v>
                </c:pt>
                <c:pt idx="95">
                  <c:v>1.6777500000000001</c:v>
                </c:pt>
                <c:pt idx="96">
                  <c:v>1.4517199999999999</c:v>
                </c:pt>
                <c:pt idx="97">
                  <c:v>1.4217900000000001</c:v>
                </c:pt>
                <c:pt idx="98">
                  <c:v>1.1148</c:v>
                </c:pt>
                <c:pt idx="99">
                  <c:v>1.7836799999999999</c:v>
                </c:pt>
                <c:pt idx="100">
                  <c:v>1.86398</c:v>
                </c:pt>
                <c:pt idx="101">
                  <c:v>1.37822</c:v>
                </c:pt>
                <c:pt idx="102">
                  <c:v>1.9652799999999999</c:v>
                </c:pt>
                <c:pt idx="103">
                  <c:v>2.54955</c:v>
                </c:pt>
                <c:pt idx="104">
                  <c:v>1.8251599999999999</c:v>
                </c:pt>
                <c:pt idx="105">
                  <c:v>1.69607</c:v>
                </c:pt>
                <c:pt idx="106">
                  <c:v>2.0594899999999998</c:v>
                </c:pt>
                <c:pt idx="107">
                  <c:v>1.3379300000000001</c:v>
                </c:pt>
                <c:pt idx="108">
                  <c:v>1.2131000000000001</c:v>
                </c:pt>
                <c:pt idx="109">
                  <c:v>1.61416</c:v>
                </c:pt>
                <c:pt idx="110">
                  <c:v>1.5785100000000001</c:v>
                </c:pt>
                <c:pt idx="111">
                  <c:v>1.8491899999999999</c:v>
                </c:pt>
                <c:pt idx="112">
                  <c:v>1.3833</c:v>
                </c:pt>
                <c:pt idx="113">
                  <c:v>1.89324</c:v>
                </c:pt>
                <c:pt idx="114">
                  <c:v>1.9752099999999999</c:v>
                </c:pt>
                <c:pt idx="115">
                  <c:v>1.456</c:v>
                </c:pt>
                <c:pt idx="116">
                  <c:v>1.4527099999999999</c:v>
                </c:pt>
                <c:pt idx="117">
                  <c:v>1.74238</c:v>
                </c:pt>
                <c:pt idx="118">
                  <c:v>2.1847300000000001</c:v>
                </c:pt>
                <c:pt idx="119">
                  <c:v>1.6457900000000001</c:v>
                </c:pt>
                <c:pt idx="120">
                  <c:v>2.0362100000000001</c:v>
                </c:pt>
                <c:pt idx="121">
                  <c:v>1.37646</c:v>
                </c:pt>
                <c:pt idx="122">
                  <c:v>1.3003</c:v>
                </c:pt>
                <c:pt idx="123">
                  <c:v>1.15848</c:v>
                </c:pt>
                <c:pt idx="124">
                  <c:v>1.6965300000000001</c:v>
                </c:pt>
                <c:pt idx="125">
                  <c:v>1.3184100000000001</c:v>
                </c:pt>
                <c:pt idx="126">
                  <c:v>1.6218600000000001</c:v>
                </c:pt>
                <c:pt idx="127">
                  <c:v>1.61029</c:v>
                </c:pt>
                <c:pt idx="128">
                  <c:v>1.46224</c:v>
                </c:pt>
                <c:pt idx="129">
                  <c:v>1.4394100000000001</c:v>
                </c:pt>
                <c:pt idx="130">
                  <c:v>1.5511999999999999</c:v>
                </c:pt>
                <c:pt idx="131">
                  <c:v>1.51176</c:v>
                </c:pt>
                <c:pt idx="132">
                  <c:v>1.65967</c:v>
                </c:pt>
                <c:pt idx="133">
                  <c:v>1.91805</c:v>
                </c:pt>
                <c:pt idx="134">
                  <c:v>1.42462</c:v>
                </c:pt>
                <c:pt idx="135">
                  <c:v>1.56402</c:v>
                </c:pt>
                <c:pt idx="136">
                  <c:v>1.2686200000000001</c:v>
                </c:pt>
                <c:pt idx="137">
                  <c:v>1.46905</c:v>
                </c:pt>
                <c:pt idx="138">
                  <c:v>1.2880499999999999</c:v>
                </c:pt>
                <c:pt idx="139">
                  <c:v>1.3895299999999999</c:v>
                </c:pt>
                <c:pt idx="140">
                  <c:v>1.3465499999999999</c:v>
                </c:pt>
                <c:pt idx="141">
                  <c:v>1.25447</c:v>
                </c:pt>
                <c:pt idx="142">
                  <c:v>1.35727</c:v>
                </c:pt>
                <c:pt idx="143">
                  <c:v>1.3276399999999999</c:v>
                </c:pt>
                <c:pt idx="144">
                  <c:v>1.5807800000000001</c:v>
                </c:pt>
                <c:pt idx="145">
                  <c:v>1.37229</c:v>
                </c:pt>
                <c:pt idx="146">
                  <c:v>1.13568</c:v>
                </c:pt>
                <c:pt idx="147">
                  <c:v>1.2193499999999999</c:v>
                </c:pt>
                <c:pt idx="148">
                  <c:v>1.3910499999999999</c:v>
                </c:pt>
                <c:pt idx="149">
                  <c:v>1.40286</c:v>
                </c:pt>
                <c:pt idx="150">
                  <c:v>1.52129</c:v>
                </c:pt>
                <c:pt idx="151">
                  <c:v>1.70774</c:v>
                </c:pt>
                <c:pt idx="152">
                  <c:v>1.52311</c:v>
                </c:pt>
                <c:pt idx="153">
                  <c:v>1.20346</c:v>
                </c:pt>
                <c:pt idx="154">
                  <c:v>1.7731600000000001</c:v>
                </c:pt>
                <c:pt idx="155">
                  <c:v>1.4949300000000001</c:v>
                </c:pt>
                <c:pt idx="156">
                  <c:v>1.45583</c:v>
                </c:pt>
                <c:pt idx="157">
                  <c:v>1.3061100000000001</c:v>
                </c:pt>
                <c:pt idx="158">
                  <c:v>1.2710600000000001</c:v>
                </c:pt>
                <c:pt idx="159">
                  <c:v>1.84429</c:v>
                </c:pt>
                <c:pt idx="160">
                  <c:v>1.4192199999999999</c:v>
                </c:pt>
                <c:pt idx="161">
                  <c:v>1.39276</c:v>
                </c:pt>
                <c:pt idx="162">
                  <c:v>1.86311</c:v>
                </c:pt>
                <c:pt idx="163">
                  <c:v>1.2014100000000001</c:v>
                </c:pt>
                <c:pt idx="164">
                  <c:v>1.18774</c:v>
                </c:pt>
                <c:pt idx="165">
                  <c:v>1.35023</c:v>
                </c:pt>
                <c:pt idx="166">
                  <c:v>1.19445</c:v>
                </c:pt>
                <c:pt idx="167">
                  <c:v>1.54681</c:v>
                </c:pt>
                <c:pt idx="168">
                  <c:v>1.5170600000000001</c:v>
                </c:pt>
                <c:pt idx="169">
                  <c:v>1.3431</c:v>
                </c:pt>
                <c:pt idx="170">
                  <c:v>1.73915</c:v>
                </c:pt>
                <c:pt idx="171">
                  <c:v>1.4028499999999999</c:v>
                </c:pt>
                <c:pt idx="172">
                  <c:v>1.1194</c:v>
                </c:pt>
                <c:pt idx="173">
                  <c:v>1.20841</c:v>
                </c:pt>
                <c:pt idx="174">
                  <c:v>1.2952300000000001</c:v>
                </c:pt>
                <c:pt idx="175">
                  <c:v>1.20841</c:v>
                </c:pt>
                <c:pt idx="176">
                  <c:v>1.73149</c:v>
                </c:pt>
                <c:pt idx="177">
                  <c:v>1.4976799999999999</c:v>
                </c:pt>
                <c:pt idx="178">
                  <c:v>1.2883500000000001</c:v>
                </c:pt>
                <c:pt idx="179">
                  <c:v>1.6603699999999999</c:v>
                </c:pt>
                <c:pt idx="180">
                  <c:v>1.4072199999999999</c:v>
                </c:pt>
                <c:pt idx="181">
                  <c:v>1.0461199999999999</c:v>
                </c:pt>
                <c:pt idx="182">
                  <c:v>1.3293600000000001</c:v>
                </c:pt>
                <c:pt idx="183">
                  <c:v>0.96973100000000001</c:v>
                </c:pt>
                <c:pt idx="184">
                  <c:v>1.3929</c:v>
                </c:pt>
                <c:pt idx="185">
                  <c:v>1.6892400000000001</c:v>
                </c:pt>
                <c:pt idx="186">
                  <c:v>1.3179399999999999</c:v>
                </c:pt>
                <c:pt idx="187">
                  <c:v>1.2378499999999999</c:v>
                </c:pt>
                <c:pt idx="188">
                  <c:v>1.3594900000000001</c:v>
                </c:pt>
                <c:pt idx="189">
                  <c:v>0.89713399999999999</c:v>
                </c:pt>
                <c:pt idx="190">
                  <c:v>1.2911699999999999</c:v>
                </c:pt>
                <c:pt idx="191">
                  <c:v>1.3552999999999999</c:v>
                </c:pt>
                <c:pt idx="192">
                  <c:v>1.6139300000000001</c:v>
                </c:pt>
                <c:pt idx="193">
                  <c:v>1.2032</c:v>
                </c:pt>
                <c:pt idx="194">
                  <c:v>1.27363</c:v>
                </c:pt>
                <c:pt idx="195">
                  <c:v>1.3864700000000001</c:v>
                </c:pt>
                <c:pt idx="196">
                  <c:v>1.2952699999999999</c:v>
                </c:pt>
                <c:pt idx="197">
                  <c:v>0.92147599999999996</c:v>
                </c:pt>
                <c:pt idx="198">
                  <c:v>1.0396700000000001</c:v>
                </c:pt>
                <c:pt idx="199">
                  <c:v>1.35151</c:v>
                </c:pt>
                <c:pt idx="200">
                  <c:v>1.0338099999999999</c:v>
                </c:pt>
                <c:pt idx="201">
                  <c:v>1.52291</c:v>
                </c:pt>
                <c:pt idx="202">
                  <c:v>1.3380700000000001</c:v>
                </c:pt>
                <c:pt idx="203">
                  <c:v>1.28816</c:v>
                </c:pt>
                <c:pt idx="204">
                  <c:v>1.6480699999999999</c:v>
                </c:pt>
                <c:pt idx="205">
                  <c:v>1.4423999999999999</c:v>
                </c:pt>
                <c:pt idx="206">
                  <c:v>1.3962600000000001</c:v>
                </c:pt>
                <c:pt idx="207">
                  <c:v>1.6329</c:v>
                </c:pt>
                <c:pt idx="208">
                  <c:v>1.4146700000000001</c:v>
                </c:pt>
                <c:pt idx="209">
                  <c:v>1.4067099999999999</c:v>
                </c:pt>
                <c:pt idx="210">
                  <c:v>1.6399900000000001</c:v>
                </c:pt>
                <c:pt idx="211">
                  <c:v>1.2589600000000001</c:v>
                </c:pt>
                <c:pt idx="212">
                  <c:v>1.5504800000000001</c:v>
                </c:pt>
                <c:pt idx="213">
                  <c:v>0.799126</c:v>
                </c:pt>
                <c:pt idx="214">
                  <c:v>1.1025700000000001</c:v>
                </c:pt>
                <c:pt idx="215">
                  <c:v>1.31721</c:v>
                </c:pt>
                <c:pt idx="216">
                  <c:v>1.2307900000000001</c:v>
                </c:pt>
                <c:pt idx="217">
                  <c:v>1.11165</c:v>
                </c:pt>
                <c:pt idx="218">
                  <c:v>1.4117900000000001</c:v>
                </c:pt>
                <c:pt idx="219">
                  <c:v>0.96580999999999995</c:v>
                </c:pt>
                <c:pt idx="220">
                  <c:v>1.5202800000000001</c:v>
                </c:pt>
                <c:pt idx="221">
                  <c:v>1.4748600000000001</c:v>
                </c:pt>
                <c:pt idx="222">
                  <c:v>1.3449800000000001</c:v>
                </c:pt>
                <c:pt idx="223">
                  <c:v>1.16591</c:v>
                </c:pt>
                <c:pt idx="224">
                  <c:v>1.4180299999999999</c:v>
                </c:pt>
                <c:pt idx="225">
                  <c:v>1.2195100000000001</c:v>
                </c:pt>
                <c:pt idx="226">
                  <c:v>1.24549</c:v>
                </c:pt>
                <c:pt idx="227">
                  <c:v>1.18547</c:v>
                </c:pt>
                <c:pt idx="228">
                  <c:v>1.1960500000000001</c:v>
                </c:pt>
                <c:pt idx="229">
                  <c:v>1.1976800000000001</c:v>
                </c:pt>
                <c:pt idx="230">
                  <c:v>1.8515699999999999</c:v>
                </c:pt>
                <c:pt idx="231">
                  <c:v>1.0981700000000001</c:v>
                </c:pt>
                <c:pt idx="232">
                  <c:v>1.4438500000000001</c:v>
                </c:pt>
                <c:pt idx="233">
                  <c:v>1.35917</c:v>
                </c:pt>
                <c:pt idx="234">
                  <c:v>1.3692200000000001</c:v>
                </c:pt>
                <c:pt idx="235">
                  <c:v>1.1675800000000001</c:v>
                </c:pt>
                <c:pt idx="236">
                  <c:v>1.0559499999999999</c:v>
                </c:pt>
                <c:pt idx="237">
                  <c:v>1.4816199999999999</c:v>
                </c:pt>
                <c:pt idx="238">
                  <c:v>1.141</c:v>
                </c:pt>
                <c:pt idx="239">
                  <c:v>0.78512199999999999</c:v>
                </c:pt>
                <c:pt idx="240">
                  <c:v>1.60897</c:v>
                </c:pt>
                <c:pt idx="241">
                  <c:v>1.08609</c:v>
                </c:pt>
                <c:pt idx="242">
                  <c:v>1.40899</c:v>
                </c:pt>
                <c:pt idx="243">
                  <c:v>1.30402</c:v>
                </c:pt>
                <c:pt idx="244">
                  <c:v>1.34911</c:v>
                </c:pt>
                <c:pt idx="245">
                  <c:v>0.82539300000000004</c:v>
                </c:pt>
                <c:pt idx="246">
                  <c:v>1.76007</c:v>
                </c:pt>
                <c:pt idx="247">
                  <c:v>1.5657300000000001</c:v>
                </c:pt>
                <c:pt idx="248">
                  <c:v>1.1627000000000001</c:v>
                </c:pt>
                <c:pt idx="249">
                  <c:v>0.97819599999999995</c:v>
                </c:pt>
                <c:pt idx="250">
                  <c:v>1.0401400000000001</c:v>
                </c:pt>
                <c:pt idx="251">
                  <c:v>1.20516</c:v>
                </c:pt>
                <c:pt idx="252">
                  <c:v>1.40829</c:v>
                </c:pt>
                <c:pt idx="253">
                  <c:v>0.94121299999999997</c:v>
                </c:pt>
                <c:pt idx="254">
                  <c:v>1.2994000000000001</c:v>
                </c:pt>
                <c:pt idx="255">
                  <c:v>1.17516</c:v>
                </c:pt>
                <c:pt idx="256">
                  <c:v>0.90638799999999997</c:v>
                </c:pt>
                <c:pt idx="257">
                  <c:v>1.1187499999999999</c:v>
                </c:pt>
                <c:pt idx="258">
                  <c:v>1.0634300000000001</c:v>
                </c:pt>
                <c:pt idx="259">
                  <c:v>1.3295600000000001</c:v>
                </c:pt>
                <c:pt idx="260">
                  <c:v>0.97711099999999995</c:v>
                </c:pt>
                <c:pt idx="261">
                  <c:v>1.0905899999999999</c:v>
                </c:pt>
                <c:pt idx="262">
                  <c:v>1.3574200000000001</c:v>
                </c:pt>
                <c:pt idx="263">
                  <c:v>0.94841799999999998</c:v>
                </c:pt>
                <c:pt idx="264">
                  <c:v>1.11039</c:v>
                </c:pt>
                <c:pt idx="265">
                  <c:v>1.1218399999999999</c:v>
                </c:pt>
                <c:pt idx="266">
                  <c:v>1.35806</c:v>
                </c:pt>
                <c:pt idx="267">
                  <c:v>1.3287100000000001</c:v>
                </c:pt>
                <c:pt idx="268">
                  <c:v>1.3469899999999999</c:v>
                </c:pt>
                <c:pt idx="269">
                  <c:v>1.71668</c:v>
                </c:pt>
                <c:pt idx="270">
                  <c:v>0.91824899999999998</c:v>
                </c:pt>
                <c:pt idx="271">
                  <c:v>0.94077699999999997</c:v>
                </c:pt>
                <c:pt idx="272">
                  <c:v>1.14927</c:v>
                </c:pt>
                <c:pt idx="273">
                  <c:v>1.0739799999999999</c:v>
                </c:pt>
                <c:pt idx="274">
                  <c:v>1.21411</c:v>
                </c:pt>
                <c:pt idx="275">
                  <c:v>0.94741600000000004</c:v>
                </c:pt>
                <c:pt idx="276">
                  <c:v>1.4534800000000001</c:v>
                </c:pt>
                <c:pt idx="277">
                  <c:v>0.91132199999999997</c:v>
                </c:pt>
                <c:pt idx="278">
                  <c:v>1.53626</c:v>
                </c:pt>
                <c:pt idx="279">
                  <c:v>1.5107699999999999</c:v>
                </c:pt>
                <c:pt idx="280">
                  <c:v>1.5745499999999999</c:v>
                </c:pt>
                <c:pt idx="281">
                  <c:v>1.03603</c:v>
                </c:pt>
                <c:pt idx="282">
                  <c:v>0.99015399999999998</c:v>
                </c:pt>
                <c:pt idx="283">
                  <c:v>1.1817500000000001</c:v>
                </c:pt>
                <c:pt idx="284">
                  <c:v>1.12073</c:v>
                </c:pt>
                <c:pt idx="285">
                  <c:v>1.1839599999999999</c:v>
                </c:pt>
                <c:pt idx="286">
                  <c:v>1.31277</c:v>
                </c:pt>
                <c:pt idx="287">
                  <c:v>0.99938700000000003</c:v>
                </c:pt>
                <c:pt idx="288">
                  <c:v>1.18614</c:v>
                </c:pt>
                <c:pt idx="289">
                  <c:v>1.20818</c:v>
                </c:pt>
                <c:pt idx="290">
                  <c:v>1.16551</c:v>
                </c:pt>
                <c:pt idx="291">
                  <c:v>1.44723</c:v>
                </c:pt>
                <c:pt idx="292">
                  <c:v>1.4938400000000001</c:v>
                </c:pt>
                <c:pt idx="293">
                  <c:v>1.3484799999999999</c:v>
                </c:pt>
                <c:pt idx="294">
                  <c:v>1.44421</c:v>
                </c:pt>
                <c:pt idx="295">
                  <c:v>1.1853400000000001</c:v>
                </c:pt>
                <c:pt idx="296">
                  <c:v>1.11453</c:v>
                </c:pt>
                <c:pt idx="297">
                  <c:v>0.85536000000000001</c:v>
                </c:pt>
                <c:pt idx="298">
                  <c:v>0.87920100000000001</c:v>
                </c:pt>
                <c:pt idx="299">
                  <c:v>1.0539499999999999</c:v>
                </c:pt>
                <c:pt idx="300">
                  <c:v>1.05996</c:v>
                </c:pt>
                <c:pt idx="301">
                  <c:v>0.89261999999999997</c:v>
                </c:pt>
                <c:pt idx="302">
                  <c:v>1.11233</c:v>
                </c:pt>
                <c:pt idx="303">
                  <c:v>1.1714500000000001</c:v>
                </c:pt>
                <c:pt idx="304">
                  <c:v>1.2755099999999999</c:v>
                </c:pt>
                <c:pt idx="305">
                  <c:v>0.99841500000000005</c:v>
                </c:pt>
                <c:pt idx="306">
                  <c:v>1.3535299999999999</c:v>
                </c:pt>
                <c:pt idx="307">
                  <c:v>1.29121</c:v>
                </c:pt>
                <c:pt idx="308">
                  <c:v>1.2041999999999999</c:v>
                </c:pt>
                <c:pt idx="309">
                  <c:v>1.0044599999999999</c:v>
                </c:pt>
                <c:pt idx="310">
                  <c:v>0.66498900000000005</c:v>
                </c:pt>
                <c:pt idx="311">
                  <c:v>0.89990800000000004</c:v>
                </c:pt>
                <c:pt idx="312">
                  <c:v>1.0435000000000001</c:v>
                </c:pt>
                <c:pt idx="313">
                  <c:v>1.03241</c:v>
                </c:pt>
                <c:pt idx="314">
                  <c:v>1.11164</c:v>
                </c:pt>
                <c:pt idx="315">
                  <c:v>1.0668800000000001</c:v>
                </c:pt>
                <c:pt idx="316">
                  <c:v>1.48038</c:v>
                </c:pt>
                <c:pt idx="317">
                  <c:v>1.3348100000000001</c:v>
                </c:pt>
                <c:pt idx="318">
                  <c:v>1.1269499999999999</c:v>
                </c:pt>
                <c:pt idx="319">
                  <c:v>1.41612</c:v>
                </c:pt>
                <c:pt idx="320">
                  <c:v>0.89986299999999997</c:v>
                </c:pt>
                <c:pt idx="321">
                  <c:v>0.92850900000000003</c:v>
                </c:pt>
                <c:pt idx="322">
                  <c:v>1.62822</c:v>
                </c:pt>
                <c:pt idx="323">
                  <c:v>1.0522899999999999</c:v>
                </c:pt>
                <c:pt idx="324">
                  <c:v>0.97143999999999997</c:v>
                </c:pt>
                <c:pt idx="325">
                  <c:v>1.22983</c:v>
                </c:pt>
                <c:pt idx="326">
                  <c:v>1.65716</c:v>
                </c:pt>
                <c:pt idx="327">
                  <c:v>1.3492500000000001</c:v>
                </c:pt>
                <c:pt idx="328">
                  <c:v>0.81920199999999999</c:v>
                </c:pt>
                <c:pt idx="329">
                  <c:v>1.111</c:v>
                </c:pt>
                <c:pt idx="330">
                  <c:v>0.98010299999999995</c:v>
                </c:pt>
                <c:pt idx="331">
                  <c:v>1.2196199999999999</c:v>
                </c:pt>
                <c:pt idx="332">
                  <c:v>1.07054</c:v>
                </c:pt>
                <c:pt idx="333">
                  <c:v>1.13046</c:v>
                </c:pt>
                <c:pt idx="334">
                  <c:v>1.4431700000000001</c:v>
                </c:pt>
                <c:pt idx="335">
                  <c:v>1.15357</c:v>
                </c:pt>
                <c:pt idx="336">
                  <c:v>1.15096</c:v>
                </c:pt>
                <c:pt idx="337">
                  <c:v>1.5609</c:v>
                </c:pt>
                <c:pt idx="338">
                  <c:v>0.74865800000000005</c:v>
                </c:pt>
                <c:pt idx="339">
                  <c:v>1.4334</c:v>
                </c:pt>
                <c:pt idx="340">
                  <c:v>1.081</c:v>
                </c:pt>
                <c:pt idx="341">
                  <c:v>1.03746</c:v>
                </c:pt>
                <c:pt idx="342">
                  <c:v>1.0693299999999999</c:v>
                </c:pt>
                <c:pt idx="343">
                  <c:v>1.00299</c:v>
                </c:pt>
                <c:pt idx="344">
                  <c:v>1.0733699999999999</c:v>
                </c:pt>
                <c:pt idx="345">
                  <c:v>1.20306</c:v>
                </c:pt>
                <c:pt idx="346">
                  <c:v>1.2588999999999999</c:v>
                </c:pt>
                <c:pt idx="347">
                  <c:v>0.733653</c:v>
                </c:pt>
                <c:pt idx="348">
                  <c:v>0.91480799999999995</c:v>
                </c:pt>
                <c:pt idx="349">
                  <c:v>1.32186</c:v>
                </c:pt>
                <c:pt idx="350">
                  <c:v>1.11883</c:v>
                </c:pt>
                <c:pt idx="351">
                  <c:v>1.1839</c:v>
                </c:pt>
                <c:pt idx="352">
                  <c:v>1.01423</c:v>
                </c:pt>
                <c:pt idx="353">
                  <c:v>1.52352</c:v>
                </c:pt>
                <c:pt idx="354">
                  <c:v>1.1650700000000001</c:v>
                </c:pt>
                <c:pt idx="355">
                  <c:v>1.1652</c:v>
                </c:pt>
                <c:pt idx="356">
                  <c:v>1.0797300000000001</c:v>
                </c:pt>
                <c:pt idx="357">
                  <c:v>0.99499800000000005</c:v>
                </c:pt>
                <c:pt idx="358">
                  <c:v>1.01319</c:v>
                </c:pt>
                <c:pt idx="359">
                  <c:v>1.1540999999999999</c:v>
                </c:pt>
                <c:pt idx="360">
                  <c:v>1.21109</c:v>
                </c:pt>
                <c:pt idx="361">
                  <c:v>0.91471499999999994</c:v>
                </c:pt>
                <c:pt idx="362">
                  <c:v>1.5209699999999999</c:v>
                </c:pt>
                <c:pt idx="363">
                  <c:v>1.4985999999999999</c:v>
                </c:pt>
                <c:pt idx="364">
                  <c:v>1.0843799999999999</c:v>
                </c:pt>
                <c:pt idx="365">
                  <c:v>0.948959</c:v>
                </c:pt>
                <c:pt idx="366">
                  <c:v>1.1969399999999999</c:v>
                </c:pt>
                <c:pt idx="367">
                  <c:v>0.87069600000000003</c:v>
                </c:pt>
                <c:pt idx="368">
                  <c:v>0.85521499999999995</c:v>
                </c:pt>
                <c:pt idx="369">
                  <c:v>1.13567</c:v>
                </c:pt>
                <c:pt idx="370">
                  <c:v>0.86141699999999999</c:v>
                </c:pt>
                <c:pt idx="371">
                  <c:v>0.89550700000000005</c:v>
                </c:pt>
                <c:pt idx="372">
                  <c:v>0.81011299999999997</c:v>
                </c:pt>
                <c:pt idx="373">
                  <c:v>0.89078299999999999</c:v>
                </c:pt>
                <c:pt idx="374">
                  <c:v>1.15344</c:v>
                </c:pt>
                <c:pt idx="375">
                  <c:v>1.18777</c:v>
                </c:pt>
                <c:pt idx="376">
                  <c:v>1.1091500000000001</c:v>
                </c:pt>
                <c:pt idx="377">
                  <c:v>1.1144099999999999</c:v>
                </c:pt>
                <c:pt idx="378">
                  <c:v>1.0581700000000001</c:v>
                </c:pt>
                <c:pt idx="379">
                  <c:v>1.1025499999999999</c:v>
                </c:pt>
                <c:pt idx="380">
                  <c:v>1.01528</c:v>
                </c:pt>
                <c:pt idx="381">
                  <c:v>1.14032</c:v>
                </c:pt>
                <c:pt idx="382">
                  <c:v>1.05098</c:v>
                </c:pt>
                <c:pt idx="383">
                  <c:v>0.97906599999999999</c:v>
                </c:pt>
                <c:pt idx="384">
                  <c:v>0.94712300000000005</c:v>
                </c:pt>
                <c:pt idx="385">
                  <c:v>1.20224</c:v>
                </c:pt>
                <c:pt idx="386">
                  <c:v>1.12364</c:v>
                </c:pt>
                <c:pt idx="387">
                  <c:v>1.31131</c:v>
                </c:pt>
                <c:pt idx="388">
                  <c:v>0.92137199999999997</c:v>
                </c:pt>
                <c:pt idx="389">
                  <c:v>1.58141</c:v>
                </c:pt>
                <c:pt idx="390">
                  <c:v>0.95361899999999999</c:v>
                </c:pt>
                <c:pt idx="391">
                  <c:v>1.11696</c:v>
                </c:pt>
                <c:pt idx="392">
                  <c:v>1.09466</c:v>
                </c:pt>
                <c:pt idx="393">
                  <c:v>1.1513899999999999</c:v>
                </c:pt>
                <c:pt idx="394">
                  <c:v>1.3031600000000001</c:v>
                </c:pt>
                <c:pt idx="395">
                  <c:v>0.78922199999999998</c:v>
                </c:pt>
                <c:pt idx="396">
                  <c:v>0.56533299999999997</c:v>
                </c:pt>
                <c:pt idx="397">
                  <c:v>1.3198099999999999</c:v>
                </c:pt>
                <c:pt idx="398">
                  <c:v>1.1275500000000001</c:v>
                </c:pt>
                <c:pt idx="399">
                  <c:v>0.96895200000000004</c:v>
                </c:pt>
                <c:pt idx="400">
                  <c:v>0.77095499999999995</c:v>
                </c:pt>
                <c:pt idx="401">
                  <c:v>1.2339</c:v>
                </c:pt>
                <c:pt idx="402">
                  <c:v>1.2517199999999999</c:v>
                </c:pt>
                <c:pt idx="403">
                  <c:v>1.2963899999999999</c:v>
                </c:pt>
                <c:pt idx="404">
                  <c:v>1.28746</c:v>
                </c:pt>
                <c:pt idx="405">
                  <c:v>1.25569</c:v>
                </c:pt>
                <c:pt idx="406">
                  <c:v>1.0383199999999999</c:v>
                </c:pt>
                <c:pt idx="407">
                  <c:v>1.3031999999999999</c:v>
                </c:pt>
                <c:pt idx="408">
                  <c:v>0.74705500000000002</c:v>
                </c:pt>
                <c:pt idx="409">
                  <c:v>1.2378499999999999</c:v>
                </c:pt>
                <c:pt idx="410">
                  <c:v>0.81208000000000002</c:v>
                </c:pt>
                <c:pt idx="411">
                  <c:v>1.29711</c:v>
                </c:pt>
                <c:pt idx="412">
                  <c:v>0.77834499999999995</c:v>
                </c:pt>
                <c:pt idx="413">
                  <c:v>1.09297</c:v>
                </c:pt>
                <c:pt idx="414">
                  <c:v>1.0490900000000001</c:v>
                </c:pt>
                <c:pt idx="415">
                  <c:v>1.0623</c:v>
                </c:pt>
                <c:pt idx="416">
                  <c:v>0.94058200000000003</c:v>
                </c:pt>
                <c:pt idx="417">
                  <c:v>0.93489</c:v>
                </c:pt>
                <c:pt idx="418">
                  <c:v>1.1672899999999999</c:v>
                </c:pt>
                <c:pt idx="419">
                  <c:v>1.31789</c:v>
                </c:pt>
                <c:pt idx="420">
                  <c:v>1.13198</c:v>
                </c:pt>
                <c:pt idx="421">
                  <c:v>1.1196200000000001</c:v>
                </c:pt>
                <c:pt idx="422">
                  <c:v>0.78069</c:v>
                </c:pt>
                <c:pt idx="423">
                  <c:v>0.99796399999999996</c:v>
                </c:pt>
                <c:pt idx="424">
                  <c:v>0.71538800000000002</c:v>
                </c:pt>
                <c:pt idx="425">
                  <c:v>1.2266900000000001</c:v>
                </c:pt>
                <c:pt idx="426">
                  <c:v>0.78554000000000002</c:v>
                </c:pt>
                <c:pt idx="427">
                  <c:v>0.99015399999999998</c:v>
                </c:pt>
                <c:pt idx="428">
                  <c:v>1.3657300000000001</c:v>
                </c:pt>
                <c:pt idx="429">
                  <c:v>1.10348</c:v>
                </c:pt>
                <c:pt idx="430">
                  <c:v>1.03268</c:v>
                </c:pt>
                <c:pt idx="431">
                  <c:v>0.842279</c:v>
                </c:pt>
                <c:pt idx="432">
                  <c:v>1.1032599999999999</c:v>
                </c:pt>
                <c:pt idx="433">
                  <c:v>0.90285099999999996</c:v>
                </c:pt>
                <c:pt idx="434">
                  <c:v>0.84350400000000003</c:v>
                </c:pt>
                <c:pt idx="435">
                  <c:v>1.14384</c:v>
                </c:pt>
                <c:pt idx="436">
                  <c:v>0.97756600000000005</c:v>
                </c:pt>
                <c:pt idx="437">
                  <c:v>0.79005700000000001</c:v>
                </c:pt>
                <c:pt idx="438">
                  <c:v>1.16587</c:v>
                </c:pt>
                <c:pt idx="439">
                  <c:v>1.0384800000000001</c:v>
                </c:pt>
                <c:pt idx="440">
                  <c:v>1.03268</c:v>
                </c:pt>
                <c:pt idx="441">
                  <c:v>0.87485900000000005</c:v>
                </c:pt>
                <c:pt idx="442">
                  <c:v>1.10093</c:v>
                </c:pt>
                <c:pt idx="443">
                  <c:v>1.1015699999999999</c:v>
                </c:pt>
                <c:pt idx="444">
                  <c:v>0.41366000000000003</c:v>
                </c:pt>
                <c:pt idx="445">
                  <c:v>0.93631799999999998</c:v>
                </c:pt>
                <c:pt idx="446">
                  <c:v>0.66944499999999996</c:v>
                </c:pt>
                <c:pt idx="447">
                  <c:v>1.06453</c:v>
                </c:pt>
                <c:pt idx="448">
                  <c:v>1.1353200000000001</c:v>
                </c:pt>
                <c:pt idx="449">
                  <c:v>0.67147999999999997</c:v>
                </c:pt>
                <c:pt idx="450">
                  <c:v>0.96802100000000002</c:v>
                </c:pt>
                <c:pt idx="451">
                  <c:v>1.02007</c:v>
                </c:pt>
                <c:pt idx="452">
                  <c:v>0.87319800000000003</c:v>
                </c:pt>
                <c:pt idx="453">
                  <c:v>0.79736200000000002</c:v>
                </c:pt>
                <c:pt idx="454">
                  <c:v>1.0196000000000001</c:v>
                </c:pt>
                <c:pt idx="455">
                  <c:v>0.80183099999999996</c:v>
                </c:pt>
                <c:pt idx="456">
                  <c:v>0.79888000000000003</c:v>
                </c:pt>
                <c:pt idx="457">
                  <c:v>1.1853800000000001</c:v>
                </c:pt>
                <c:pt idx="458">
                  <c:v>0.56484699999999999</c:v>
                </c:pt>
                <c:pt idx="459">
                  <c:v>1.0652600000000001</c:v>
                </c:pt>
                <c:pt idx="460">
                  <c:v>0.92377100000000001</c:v>
                </c:pt>
                <c:pt idx="461">
                  <c:v>0.84951699999999997</c:v>
                </c:pt>
                <c:pt idx="462">
                  <c:v>0.79896199999999995</c:v>
                </c:pt>
                <c:pt idx="463">
                  <c:v>0.75179300000000004</c:v>
                </c:pt>
                <c:pt idx="464">
                  <c:v>1.0228900000000001</c:v>
                </c:pt>
                <c:pt idx="465">
                  <c:v>1.0027200000000001</c:v>
                </c:pt>
                <c:pt idx="466">
                  <c:v>1.0628</c:v>
                </c:pt>
                <c:pt idx="467">
                  <c:v>0.92177299999999995</c:v>
                </c:pt>
                <c:pt idx="468">
                  <c:v>1.4056599999999999</c:v>
                </c:pt>
                <c:pt idx="469">
                  <c:v>1.3043499999999999</c:v>
                </c:pt>
                <c:pt idx="470">
                  <c:v>1.10355</c:v>
                </c:pt>
                <c:pt idx="471">
                  <c:v>0.89538799999999996</c:v>
                </c:pt>
                <c:pt idx="472">
                  <c:v>0.97882000000000002</c:v>
                </c:pt>
                <c:pt idx="473">
                  <c:v>1.2142200000000001</c:v>
                </c:pt>
                <c:pt idx="474">
                  <c:v>0.92689699999999997</c:v>
                </c:pt>
                <c:pt idx="475">
                  <c:v>1.17736</c:v>
                </c:pt>
                <c:pt idx="476">
                  <c:v>0.777586</c:v>
                </c:pt>
                <c:pt idx="477">
                  <c:v>1.3346899999999999</c:v>
                </c:pt>
                <c:pt idx="478">
                  <c:v>0.84358999999999995</c:v>
                </c:pt>
                <c:pt idx="479">
                  <c:v>0.84447700000000003</c:v>
                </c:pt>
                <c:pt idx="480">
                  <c:v>0.87295299999999998</c:v>
                </c:pt>
                <c:pt idx="481">
                  <c:v>0.94013800000000003</c:v>
                </c:pt>
                <c:pt idx="482">
                  <c:v>0.95098899999999997</c:v>
                </c:pt>
                <c:pt idx="483">
                  <c:v>0.79797099999999999</c:v>
                </c:pt>
                <c:pt idx="484">
                  <c:v>1.1488400000000001</c:v>
                </c:pt>
                <c:pt idx="485">
                  <c:v>0.75099499999999997</c:v>
                </c:pt>
                <c:pt idx="486">
                  <c:v>1.03888</c:v>
                </c:pt>
                <c:pt idx="487">
                  <c:v>0.98175299999999999</c:v>
                </c:pt>
                <c:pt idx="488">
                  <c:v>1.03416</c:v>
                </c:pt>
                <c:pt idx="489">
                  <c:v>1.10206</c:v>
                </c:pt>
                <c:pt idx="490">
                  <c:v>0.93549499999999997</c:v>
                </c:pt>
                <c:pt idx="491">
                  <c:v>1.31572</c:v>
                </c:pt>
                <c:pt idx="492">
                  <c:v>0.83926000000000001</c:v>
                </c:pt>
                <c:pt idx="493">
                  <c:v>1.12883</c:v>
                </c:pt>
                <c:pt idx="494">
                  <c:v>1.10859</c:v>
                </c:pt>
                <c:pt idx="495">
                  <c:v>0.878834</c:v>
                </c:pt>
                <c:pt idx="496">
                  <c:v>1.15987</c:v>
                </c:pt>
                <c:pt idx="497">
                  <c:v>1.1863699999999999</c:v>
                </c:pt>
                <c:pt idx="498">
                  <c:v>0.77096900000000002</c:v>
                </c:pt>
                <c:pt idx="499">
                  <c:v>0.93485799999999997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1-4283-8409-75DF912A876F}"/>
            </c:ext>
          </c:extLst>
        </c:ser>
        <c:ser>
          <c:idx val="1"/>
          <c:order val="1"/>
          <c:tx>
            <c:strRef>
              <c:f>'step 100'!$C$1</c:f>
              <c:strCache>
                <c:ptCount val="1"/>
                <c:pt idx="0">
                  <c:v>RPE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884554928459397"/>
                  <c:y val="-0.7058264500057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</c:trendlineLbl>
          </c:trendline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100'!$C$2:$C$501</c:f>
              <c:numCache>
                <c:formatCode>General</c:formatCode>
                <c:ptCount val="500"/>
                <c:pt idx="0">
                  <c:v>10.714399999999999</c:v>
                </c:pt>
                <c:pt idx="1">
                  <c:v>7.8758100000000004</c:v>
                </c:pt>
                <c:pt idx="2">
                  <c:v>6.0784500000000001</c:v>
                </c:pt>
                <c:pt idx="3">
                  <c:v>5.1739800000000002</c:v>
                </c:pt>
                <c:pt idx="4">
                  <c:v>5.43743</c:v>
                </c:pt>
                <c:pt idx="5">
                  <c:v>5.26058</c:v>
                </c:pt>
                <c:pt idx="6">
                  <c:v>3.41371</c:v>
                </c:pt>
                <c:pt idx="7">
                  <c:v>3.7099299999999999</c:v>
                </c:pt>
                <c:pt idx="8">
                  <c:v>4.4986800000000002</c:v>
                </c:pt>
                <c:pt idx="9">
                  <c:v>3.4423900000000001</c:v>
                </c:pt>
                <c:pt idx="10">
                  <c:v>3.65341</c:v>
                </c:pt>
                <c:pt idx="11">
                  <c:v>3.9418600000000001</c:v>
                </c:pt>
                <c:pt idx="12">
                  <c:v>3.1659299999999999</c:v>
                </c:pt>
                <c:pt idx="13">
                  <c:v>2.9466800000000002</c:v>
                </c:pt>
                <c:pt idx="14">
                  <c:v>4.1504500000000002</c:v>
                </c:pt>
                <c:pt idx="15">
                  <c:v>2.976</c:v>
                </c:pt>
                <c:pt idx="16">
                  <c:v>2.3033700000000001</c:v>
                </c:pt>
                <c:pt idx="17">
                  <c:v>3.34145</c:v>
                </c:pt>
                <c:pt idx="18">
                  <c:v>2.8940199999999998</c:v>
                </c:pt>
                <c:pt idx="19">
                  <c:v>3.4463300000000001</c:v>
                </c:pt>
                <c:pt idx="20">
                  <c:v>2.02827</c:v>
                </c:pt>
                <c:pt idx="21">
                  <c:v>2.6476199999999999</c:v>
                </c:pt>
                <c:pt idx="22">
                  <c:v>2.5902500000000002</c:v>
                </c:pt>
                <c:pt idx="23">
                  <c:v>2.9355699999999998</c:v>
                </c:pt>
                <c:pt idx="24">
                  <c:v>2.44279</c:v>
                </c:pt>
                <c:pt idx="25">
                  <c:v>2.5561400000000001</c:v>
                </c:pt>
                <c:pt idx="26">
                  <c:v>2.6412599999999999</c:v>
                </c:pt>
                <c:pt idx="27">
                  <c:v>2.7008399999999999</c:v>
                </c:pt>
                <c:pt idx="28">
                  <c:v>3.49702</c:v>
                </c:pt>
                <c:pt idx="29">
                  <c:v>2.7894000000000001</c:v>
                </c:pt>
                <c:pt idx="30">
                  <c:v>2.77582</c:v>
                </c:pt>
                <c:pt idx="31">
                  <c:v>2.7144400000000002</c:v>
                </c:pt>
                <c:pt idx="32">
                  <c:v>2.1044100000000001</c:v>
                </c:pt>
                <c:pt idx="33">
                  <c:v>2.3744499999999999</c:v>
                </c:pt>
                <c:pt idx="34">
                  <c:v>2.9037000000000002</c:v>
                </c:pt>
                <c:pt idx="35">
                  <c:v>2.2059899999999999</c:v>
                </c:pt>
                <c:pt idx="36">
                  <c:v>2.2999900000000002</c:v>
                </c:pt>
                <c:pt idx="37">
                  <c:v>2.3727499999999999</c:v>
                </c:pt>
                <c:pt idx="38">
                  <c:v>2.5416099999999999</c:v>
                </c:pt>
                <c:pt idx="39">
                  <c:v>2.2261500000000001</c:v>
                </c:pt>
                <c:pt idx="40">
                  <c:v>1.6814899999999999</c:v>
                </c:pt>
                <c:pt idx="41">
                  <c:v>2.0409099999999998</c:v>
                </c:pt>
                <c:pt idx="42">
                  <c:v>2.7157100000000001</c:v>
                </c:pt>
                <c:pt idx="43">
                  <c:v>1.7085300000000001</c:v>
                </c:pt>
                <c:pt idx="44">
                  <c:v>1.7583599999999999</c:v>
                </c:pt>
                <c:pt idx="45">
                  <c:v>2.13212</c:v>
                </c:pt>
                <c:pt idx="46">
                  <c:v>2.1126</c:v>
                </c:pt>
                <c:pt idx="47">
                  <c:v>1.7052799999999999</c:v>
                </c:pt>
                <c:pt idx="48">
                  <c:v>2.4249999999999998</c:v>
                </c:pt>
                <c:pt idx="49">
                  <c:v>1.93641</c:v>
                </c:pt>
                <c:pt idx="50">
                  <c:v>2.0055299999999998</c:v>
                </c:pt>
                <c:pt idx="51">
                  <c:v>2.5125199999999999</c:v>
                </c:pt>
                <c:pt idx="52">
                  <c:v>2.0246499999999998</c:v>
                </c:pt>
                <c:pt idx="53">
                  <c:v>2.1642899999999998</c:v>
                </c:pt>
                <c:pt idx="54">
                  <c:v>1.972</c:v>
                </c:pt>
                <c:pt idx="55">
                  <c:v>2.03932</c:v>
                </c:pt>
                <c:pt idx="56">
                  <c:v>2.0216599999999998</c:v>
                </c:pt>
                <c:pt idx="57">
                  <c:v>1.96577</c:v>
                </c:pt>
                <c:pt idx="58">
                  <c:v>2.21367</c:v>
                </c:pt>
                <c:pt idx="59">
                  <c:v>1.67944</c:v>
                </c:pt>
                <c:pt idx="60">
                  <c:v>2.1661100000000002</c:v>
                </c:pt>
                <c:pt idx="61">
                  <c:v>2.21496</c:v>
                </c:pt>
                <c:pt idx="62">
                  <c:v>2.3501599999999998</c:v>
                </c:pt>
                <c:pt idx="63">
                  <c:v>1.87001</c:v>
                </c:pt>
                <c:pt idx="64">
                  <c:v>1.64872</c:v>
                </c:pt>
                <c:pt idx="65">
                  <c:v>1.88164</c:v>
                </c:pt>
                <c:pt idx="66">
                  <c:v>1.42974</c:v>
                </c:pt>
                <c:pt idx="67">
                  <c:v>1.57979</c:v>
                </c:pt>
                <c:pt idx="68">
                  <c:v>1.83714</c:v>
                </c:pt>
                <c:pt idx="69">
                  <c:v>2.2750900000000001</c:v>
                </c:pt>
                <c:pt idx="70">
                  <c:v>1.45994</c:v>
                </c:pt>
                <c:pt idx="71">
                  <c:v>2.04481</c:v>
                </c:pt>
                <c:pt idx="72">
                  <c:v>2.2393700000000001</c:v>
                </c:pt>
                <c:pt idx="73">
                  <c:v>2.5943200000000002</c:v>
                </c:pt>
                <c:pt idx="74">
                  <c:v>2.7265999999999999</c:v>
                </c:pt>
                <c:pt idx="75">
                  <c:v>1.6369899999999999</c:v>
                </c:pt>
                <c:pt idx="76">
                  <c:v>1.68638</c:v>
                </c:pt>
                <c:pt idx="77">
                  <c:v>1.63734</c:v>
                </c:pt>
                <c:pt idx="78">
                  <c:v>2.5335800000000002</c:v>
                </c:pt>
                <c:pt idx="79">
                  <c:v>1.73251</c:v>
                </c:pt>
                <c:pt idx="80">
                  <c:v>1.9616800000000001</c:v>
                </c:pt>
                <c:pt idx="81">
                  <c:v>1.42571</c:v>
                </c:pt>
                <c:pt idx="82">
                  <c:v>1.6290800000000001</c:v>
                </c:pt>
                <c:pt idx="83">
                  <c:v>1.42608</c:v>
                </c:pt>
                <c:pt idx="84">
                  <c:v>2.1230000000000002</c:v>
                </c:pt>
                <c:pt idx="85">
                  <c:v>1.8974800000000001</c:v>
                </c:pt>
                <c:pt idx="86">
                  <c:v>2.07524</c:v>
                </c:pt>
                <c:pt idx="87">
                  <c:v>1.67865</c:v>
                </c:pt>
                <c:pt idx="88">
                  <c:v>1.9428799999999999</c:v>
                </c:pt>
                <c:pt idx="89">
                  <c:v>1.25901</c:v>
                </c:pt>
                <c:pt idx="90">
                  <c:v>1.4479299999999999</c:v>
                </c:pt>
                <c:pt idx="91">
                  <c:v>1.9885900000000001</c:v>
                </c:pt>
                <c:pt idx="92">
                  <c:v>1.36094</c:v>
                </c:pt>
                <c:pt idx="93">
                  <c:v>1.5652299999999999</c:v>
                </c:pt>
                <c:pt idx="94">
                  <c:v>1.86032</c:v>
                </c:pt>
                <c:pt idx="95">
                  <c:v>1.6777500000000001</c:v>
                </c:pt>
                <c:pt idx="96">
                  <c:v>1.4517199999999999</c:v>
                </c:pt>
                <c:pt idx="97">
                  <c:v>1.4217900000000001</c:v>
                </c:pt>
                <c:pt idx="98">
                  <c:v>1.1148</c:v>
                </c:pt>
                <c:pt idx="99">
                  <c:v>1.7836799999999999</c:v>
                </c:pt>
                <c:pt idx="100">
                  <c:v>1.86398</c:v>
                </c:pt>
                <c:pt idx="101">
                  <c:v>1.37822</c:v>
                </c:pt>
                <c:pt idx="102">
                  <c:v>1.9652799999999999</c:v>
                </c:pt>
                <c:pt idx="103">
                  <c:v>2.54955</c:v>
                </c:pt>
                <c:pt idx="104">
                  <c:v>1.8251599999999999</c:v>
                </c:pt>
                <c:pt idx="105">
                  <c:v>1.69607</c:v>
                </c:pt>
                <c:pt idx="106">
                  <c:v>2.0594899999999998</c:v>
                </c:pt>
                <c:pt idx="107">
                  <c:v>1.3379300000000001</c:v>
                </c:pt>
                <c:pt idx="108">
                  <c:v>1.2131000000000001</c:v>
                </c:pt>
                <c:pt idx="109">
                  <c:v>1.61416</c:v>
                </c:pt>
                <c:pt idx="110">
                  <c:v>1.5785100000000001</c:v>
                </c:pt>
                <c:pt idx="111">
                  <c:v>1.8491899999999999</c:v>
                </c:pt>
                <c:pt idx="112">
                  <c:v>1.3833</c:v>
                </c:pt>
                <c:pt idx="113">
                  <c:v>1.89324</c:v>
                </c:pt>
                <c:pt idx="114">
                  <c:v>1.9752099999999999</c:v>
                </c:pt>
                <c:pt idx="115">
                  <c:v>1.456</c:v>
                </c:pt>
                <c:pt idx="116">
                  <c:v>1.4527099999999999</c:v>
                </c:pt>
                <c:pt idx="117">
                  <c:v>1.74238</c:v>
                </c:pt>
                <c:pt idx="118">
                  <c:v>2.1847300000000001</c:v>
                </c:pt>
                <c:pt idx="119">
                  <c:v>1.6457900000000001</c:v>
                </c:pt>
                <c:pt idx="120">
                  <c:v>2.0362100000000001</c:v>
                </c:pt>
                <c:pt idx="121">
                  <c:v>1.37646</c:v>
                </c:pt>
                <c:pt idx="122">
                  <c:v>1.3003</c:v>
                </c:pt>
                <c:pt idx="123">
                  <c:v>1.15848</c:v>
                </c:pt>
                <c:pt idx="124">
                  <c:v>1.6965300000000001</c:v>
                </c:pt>
                <c:pt idx="125">
                  <c:v>1.3184100000000001</c:v>
                </c:pt>
                <c:pt idx="126">
                  <c:v>1.6218600000000001</c:v>
                </c:pt>
                <c:pt idx="127">
                  <c:v>1.61029</c:v>
                </c:pt>
                <c:pt idx="128">
                  <c:v>1.46224</c:v>
                </c:pt>
                <c:pt idx="129">
                  <c:v>1.4394100000000001</c:v>
                </c:pt>
                <c:pt idx="130">
                  <c:v>1.5511999999999999</c:v>
                </c:pt>
                <c:pt idx="131">
                  <c:v>1.51176</c:v>
                </c:pt>
                <c:pt idx="132">
                  <c:v>1.65967</c:v>
                </c:pt>
                <c:pt idx="133">
                  <c:v>1.91805</c:v>
                </c:pt>
                <c:pt idx="134">
                  <c:v>1.42462</c:v>
                </c:pt>
                <c:pt idx="135">
                  <c:v>1.56402</c:v>
                </c:pt>
                <c:pt idx="136">
                  <c:v>1.2686200000000001</c:v>
                </c:pt>
                <c:pt idx="137">
                  <c:v>1.46905</c:v>
                </c:pt>
                <c:pt idx="138">
                  <c:v>1.2880499999999999</c:v>
                </c:pt>
                <c:pt idx="139">
                  <c:v>1.3895299999999999</c:v>
                </c:pt>
                <c:pt idx="140">
                  <c:v>1.3465499999999999</c:v>
                </c:pt>
                <c:pt idx="141">
                  <c:v>1.25447</c:v>
                </c:pt>
                <c:pt idx="142">
                  <c:v>1.35727</c:v>
                </c:pt>
                <c:pt idx="143">
                  <c:v>1.3276399999999999</c:v>
                </c:pt>
                <c:pt idx="144">
                  <c:v>1.5807800000000001</c:v>
                </c:pt>
                <c:pt idx="145">
                  <c:v>1.37229</c:v>
                </c:pt>
                <c:pt idx="146">
                  <c:v>1.13568</c:v>
                </c:pt>
                <c:pt idx="147">
                  <c:v>1.2193499999999999</c:v>
                </c:pt>
                <c:pt idx="148">
                  <c:v>1.3910499999999999</c:v>
                </c:pt>
                <c:pt idx="149">
                  <c:v>1.40286</c:v>
                </c:pt>
                <c:pt idx="150">
                  <c:v>1.52129</c:v>
                </c:pt>
                <c:pt idx="151">
                  <c:v>1.70774</c:v>
                </c:pt>
                <c:pt idx="152">
                  <c:v>1.52311</c:v>
                </c:pt>
                <c:pt idx="153">
                  <c:v>1.20346</c:v>
                </c:pt>
                <c:pt idx="154">
                  <c:v>1.7731600000000001</c:v>
                </c:pt>
                <c:pt idx="155">
                  <c:v>1.4949300000000001</c:v>
                </c:pt>
                <c:pt idx="156">
                  <c:v>1.45583</c:v>
                </c:pt>
                <c:pt idx="157">
                  <c:v>1.3061100000000001</c:v>
                </c:pt>
                <c:pt idx="158">
                  <c:v>1.2710600000000001</c:v>
                </c:pt>
                <c:pt idx="159">
                  <c:v>1.84429</c:v>
                </c:pt>
                <c:pt idx="160">
                  <c:v>1.4192199999999999</c:v>
                </c:pt>
                <c:pt idx="161">
                  <c:v>1.39276</c:v>
                </c:pt>
                <c:pt idx="162">
                  <c:v>1.86311</c:v>
                </c:pt>
                <c:pt idx="163">
                  <c:v>1.2014100000000001</c:v>
                </c:pt>
                <c:pt idx="164">
                  <c:v>1.18774</c:v>
                </c:pt>
                <c:pt idx="165">
                  <c:v>1.35023</c:v>
                </c:pt>
                <c:pt idx="166">
                  <c:v>1.19445</c:v>
                </c:pt>
                <c:pt idx="167">
                  <c:v>1.54681</c:v>
                </c:pt>
                <c:pt idx="168">
                  <c:v>1.5170600000000001</c:v>
                </c:pt>
                <c:pt idx="169">
                  <c:v>1.3431</c:v>
                </c:pt>
                <c:pt idx="170">
                  <c:v>1.73915</c:v>
                </c:pt>
                <c:pt idx="171">
                  <c:v>1.4028499999999999</c:v>
                </c:pt>
                <c:pt idx="172">
                  <c:v>1.1194</c:v>
                </c:pt>
                <c:pt idx="173">
                  <c:v>1.20841</c:v>
                </c:pt>
                <c:pt idx="174">
                  <c:v>1.2952300000000001</c:v>
                </c:pt>
                <c:pt idx="175">
                  <c:v>1.20841</c:v>
                </c:pt>
                <c:pt idx="176">
                  <c:v>1.73149</c:v>
                </c:pt>
                <c:pt idx="177">
                  <c:v>1.4976799999999999</c:v>
                </c:pt>
                <c:pt idx="178">
                  <c:v>1.2883500000000001</c:v>
                </c:pt>
                <c:pt idx="179">
                  <c:v>1.6603699999999999</c:v>
                </c:pt>
                <c:pt idx="180">
                  <c:v>1.4072199999999999</c:v>
                </c:pt>
                <c:pt idx="181">
                  <c:v>1.0461199999999999</c:v>
                </c:pt>
                <c:pt idx="182">
                  <c:v>1.3293600000000001</c:v>
                </c:pt>
                <c:pt idx="183">
                  <c:v>0.96973100000000001</c:v>
                </c:pt>
                <c:pt idx="184">
                  <c:v>1.3929</c:v>
                </c:pt>
                <c:pt idx="185">
                  <c:v>1.6892400000000001</c:v>
                </c:pt>
                <c:pt idx="186">
                  <c:v>1.3179399999999999</c:v>
                </c:pt>
                <c:pt idx="187">
                  <c:v>1.2378499999999999</c:v>
                </c:pt>
                <c:pt idx="188">
                  <c:v>1.3594900000000001</c:v>
                </c:pt>
                <c:pt idx="189">
                  <c:v>0.89713399999999999</c:v>
                </c:pt>
                <c:pt idx="190">
                  <c:v>1.2911699999999999</c:v>
                </c:pt>
                <c:pt idx="191">
                  <c:v>1.3552999999999999</c:v>
                </c:pt>
                <c:pt idx="192">
                  <c:v>1.6139300000000001</c:v>
                </c:pt>
                <c:pt idx="193">
                  <c:v>1.2032</c:v>
                </c:pt>
                <c:pt idx="194">
                  <c:v>1.27363</c:v>
                </c:pt>
                <c:pt idx="195">
                  <c:v>1.3864700000000001</c:v>
                </c:pt>
                <c:pt idx="196">
                  <c:v>1.2952699999999999</c:v>
                </c:pt>
                <c:pt idx="197">
                  <c:v>0.92147599999999996</c:v>
                </c:pt>
                <c:pt idx="198">
                  <c:v>1.0396700000000001</c:v>
                </c:pt>
                <c:pt idx="199">
                  <c:v>1.35151</c:v>
                </c:pt>
                <c:pt idx="200">
                  <c:v>1.0338099999999999</c:v>
                </c:pt>
                <c:pt idx="201">
                  <c:v>1.52291</c:v>
                </c:pt>
                <c:pt idx="202">
                  <c:v>1.3380700000000001</c:v>
                </c:pt>
                <c:pt idx="203">
                  <c:v>1.28816</c:v>
                </c:pt>
                <c:pt idx="204">
                  <c:v>1.6480699999999999</c:v>
                </c:pt>
                <c:pt idx="205">
                  <c:v>1.4423999999999999</c:v>
                </c:pt>
                <c:pt idx="206">
                  <c:v>1.3962600000000001</c:v>
                </c:pt>
                <c:pt idx="207">
                  <c:v>1.6329</c:v>
                </c:pt>
                <c:pt idx="208">
                  <c:v>1.4146700000000001</c:v>
                </c:pt>
                <c:pt idx="209">
                  <c:v>1.4067099999999999</c:v>
                </c:pt>
                <c:pt idx="210">
                  <c:v>1.6399900000000001</c:v>
                </c:pt>
                <c:pt idx="211">
                  <c:v>1.2589600000000001</c:v>
                </c:pt>
                <c:pt idx="212">
                  <c:v>1.5504800000000001</c:v>
                </c:pt>
                <c:pt idx="213">
                  <c:v>0.799126</c:v>
                </c:pt>
                <c:pt idx="214">
                  <c:v>1.1025700000000001</c:v>
                </c:pt>
                <c:pt idx="215">
                  <c:v>1.31721</c:v>
                </c:pt>
                <c:pt idx="216">
                  <c:v>1.2307900000000001</c:v>
                </c:pt>
                <c:pt idx="217">
                  <c:v>1.11165</c:v>
                </c:pt>
                <c:pt idx="218">
                  <c:v>1.4117900000000001</c:v>
                </c:pt>
                <c:pt idx="219">
                  <c:v>0.96580999999999995</c:v>
                </c:pt>
                <c:pt idx="220">
                  <c:v>1.5202800000000001</c:v>
                </c:pt>
                <c:pt idx="221">
                  <c:v>1.4748600000000001</c:v>
                </c:pt>
                <c:pt idx="222">
                  <c:v>1.3449800000000001</c:v>
                </c:pt>
                <c:pt idx="223">
                  <c:v>1.16591</c:v>
                </c:pt>
                <c:pt idx="224">
                  <c:v>1.4180299999999999</c:v>
                </c:pt>
                <c:pt idx="225">
                  <c:v>1.2195100000000001</c:v>
                </c:pt>
                <c:pt idx="226">
                  <c:v>1.24549</c:v>
                </c:pt>
                <c:pt idx="227">
                  <c:v>1.18547</c:v>
                </c:pt>
                <c:pt idx="228">
                  <c:v>1.1960500000000001</c:v>
                </c:pt>
                <c:pt idx="229">
                  <c:v>1.1976800000000001</c:v>
                </c:pt>
                <c:pt idx="230">
                  <c:v>1.8515699999999999</c:v>
                </c:pt>
                <c:pt idx="231">
                  <c:v>1.0981700000000001</c:v>
                </c:pt>
                <c:pt idx="232">
                  <c:v>1.4438500000000001</c:v>
                </c:pt>
                <c:pt idx="233">
                  <c:v>1.35917</c:v>
                </c:pt>
                <c:pt idx="234">
                  <c:v>1.3692200000000001</c:v>
                </c:pt>
                <c:pt idx="235">
                  <c:v>1.1675800000000001</c:v>
                </c:pt>
                <c:pt idx="236">
                  <c:v>1.0559499999999999</c:v>
                </c:pt>
                <c:pt idx="237">
                  <c:v>1.4816199999999999</c:v>
                </c:pt>
                <c:pt idx="238">
                  <c:v>1.141</c:v>
                </c:pt>
                <c:pt idx="239">
                  <c:v>0.78512199999999999</c:v>
                </c:pt>
                <c:pt idx="240">
                  <c:v>1.60897</c:v>
                </c:pt>
                <c:pt idx="241">
                  <c:v>1.08609</c:v>
                </c:pt>
                <c:pt idx="242">
                  <c:v>1.40899</c:v>
                </c:pt>
                <c:pt idx="243">
                  <c:v>1.30402</c:v>
                </c:pt>
                <c:pt idx="244">
                  <c:v>1.34911</c:v>
                </c:pt>
                <c:pt idx="245">
                  <c:v>0.82539300000000004</c:v>
                </c:pt>
                <c:pt idx="246">
                  <c:v>1.76007</c:v>
                </c:pt>
                <c:pt idx="247">
                  <c:v>1.5657300000000001</c:v>
                </c:pt>
                <c:pt idx="248">
                  <c:v>1.1627000000000001</c:v>
                </c:pt>
                <c:pt idx="249">
                  <c:v>0.97819599999999995</c:v>
                </c:pt>
                <c:pt idx="250">
                  <c:v>1.0401400000000001</c:v>
                </c:pt>
                <c:pt idx="251">
                  <c:v>1.20516</c:v>
                </c:pt>
                <c:pt idx="252">
                  <c:v>1.40829</c:v>
                </c:pt>
                <c:pt idx="253">
                  <c:v>0.94121299999999997</c:v>
                </c:pt>
                <c:pt idx="254">
                  <c:v>1.2994000000000001</c:v>
                </c:pt>
                <c:pt idx="255">
                  <c:v>1.17516</c:v>
                </c:pt>
                <c:pt idx="256">
                  <c:v>0.90638799999999997</c:v>
                </c:pt>
                <c:pt idx="257">
                  <c:v>1.1187499999999999</c:v>
                </c:pt>
                <c:pt idx="258">
                  <c:v>1.0634300000000001</c:v>
                </c:pt>
                <c:pt idx="259">
                  <c:v>1.3295600000000001</c:v>
                </c:pt>
                <c:pt idx="260">
                  <c:v>0.97711099999999995</c:v>
                </c:pt>
                <c:pt idx="261">
                  <c:v>1.0905899999999999</c:v>
                </c:pt>
                <c:pt idx="262">
                  <c:v>1.3574200000000001</c:v>
                </c:pt>
                <c:pt idx="263">
                  <c:v>0.94841799999999998</c:v>
                </c:pt>
                <c:pt idx="264">
                  <c:v>1.11039</c:v>
                </c:pt>
                <c:pt idx="265">
                  <c:v>1.1218399999999999</c:v>
                </c:pt>
                <c:pt idx="266">
                  <c:v>1.35806</c:v>
                </c:pt>
                <c:pt idx="267">
                  <c:v>1.3287100000000001</c:v>
                </c:pt>
                <c:pt idx="268">
                  <c:v>1.3469899999999999</c:v>
                </c:pt>
                <c:pt idx="269">
                  <c:v>1.71668</c:v>
                </c:pt>
                <c:pt idx="270">
                  <c:v>0.91824899999999998</c:v>
                </c:pt>
                <c:pt idx="271">
                  <c:v>0.94077699999999997</c:v>
                </c:pt>
                <c:pt idx="272">
                  <c:v>1.14927</c:v>
                </c:pt>
                <c:pt idx="273">
                  <c:v>1.0739799999999999</c:v>
                </c:pt>
                <c:pt idx="274">
                  <c:v>1.21411</c:v>
                </c:pt>
                <c:pt idx="275">
                  <c:v>0.94741600000000004</c:v>
                </c:pt>
                <c:pt idx="276">
                  <c:v>1.4534800000000001</c:v>
                </c:pt>
                <c:pt idx="277">
                  <c:v>0.91132199999999997</c:v>
                </c:pt>
                <c:pt idx="278">
                  <c:v>1.53626</c:v>
                </c:pt>
                <c:pt idx="279">
                  <c:v>1.5107699999999999</c:v>
                </c:pt>
                <c:pt idx="280">
                  <c:v>1.5745499999999999</c:v>
                </c:pt>
                <c:pt idx="281">
                  <c:v>1.03603</c:v>
                </c:pt>
                <c:pt idx="282">
                  <c:v>0.99015399999999998</c:v>
                </c:pt>
                <c:pt idx="283">
                  <c:v>1.1817500000000001</c:v>
                </c:pt>
                <c:pt idx="284">
                  <c:v>1.12073</c:v>
                </c:pt>
                <c:pt idx="285">
                  <c:v>1.1839599999999999</c:v>
                </c:pt>
                <c:pt idx="286">
                  <c:v>1.31277</c:v>
                </c:pt>
                <c:pt idx="287">
                  <c:v>0.99938700000000003</c:v>
                </c:pt>
                <c:pt idx="288">
                  <c:v>1.18614</c:v>
                </c:pt>
                <c:pt idx="289">
                  <c:v>1.20818</c:v>
                </c:pt>
                <c:pt idx="290">
                  <c:v>1.16551</c:v>
                </c:pt>
                <c:pt idx="291">
                  <c:v>1.44723</c:v>
                </c:pt>
                <c:pt idx="292">
                  <c:v>1.4938400000000001</c:v>
                </c:pt>
                <c:pt idx="293">
                  <c:v>1.3484799999999999</c:v>
                </c:pt>
                <c:pt idx="294">
                  <c:v>1.44421</c:v>
                </c:pt>
                <c:pt idx="295">
                  <c:v>1.1853400000000001</c:v>
                </c:pt>
                <c:pt idx="296">
                  <c:v>1.11453</c:v>
                </c:pt>
                <c:pt idx="297">
                  <c:v>0.85536000000000001</c:v>
                </c:pt>
                <c:pt idx="298">
                  <c:v>0.87920100000000001</c:v>
                </c:pt>
                <c:pt idx="299">
                  <c:v>1.0539499999999999</c:v>
                </c:pt>
                <c:pt idx="300">
                  <c:v>1.05996</c:v>
                </c:pt>
                <c:pt idx="301">
                  <c:v>0.89261999999999997</c:v>
                </c:pt>
                <c:pt idx="302">
                  <c:v>1.11233</c:v>
                </c:pt>
                <c:pt idx="303">
                  <c:v>1.1714500000000001</c:v>
                </c:pt>
                <c:pt idx="304">
                  <c:v>1.2755099999999999</c:v>
                </c:pt>
                <c:pt idx="305">
                  <c:v>0.99841500000000005</c:v>
                </c:pt>
                <c:pt idx="306">
                  <c:v>1.3535299999999999</c:v>
                </c:pt>
                <c:pt idx="307">
                  <c:v>1.29121</c:v>
                </c:pt>
                <c:pt idx="308">
                  <c:v>1.2041999999999999</c:v>
                </c:pt>
                <c:pt idx="309">
                  <c:v>1.0044599999999999</c:v>
                </c:pt>
                <c:pt idx="310">
                  <c:v>0.66498900000000005</c:v>
                </c:pt>
                <c:pt idx="311">
                  <c:v>0.89990800000000004</c:v>
                </c:pt>
                <c:pt idx="312">
                  <c:v>1.0435000000000001</c:v>
                </c:pt>
                <c:pt idx="313">
                  <c:v>1.03241</c:v>
                </c:pt>
                <c:pt idx="314">
                  <c:v>1.11164</c:v>
                </c:pt>
                <c:pt idx="315">
                  <c:v>1.0668800000000001</c:v>
                </c:pt>
                <c:pt idx="316">
                  <c:v>1.48038</c:v>
                </c:pt>
                <c:pt idx="317">
                  <c:v>1.3348100000000001</c:v>
                </c:pt>
                <c:pt idx="318">
                  <c:v>1.1269499999999999</c:v>
                </c:pt>
                <c:pt idx="319">
                  <c:v>1.41612</c:v>
                </c:pt>
                <c:pt idx="320">
                  <c:v>0.89986299999999997</c:v>
                </c:pt>
                <c:pt idx="321">
                  <c:v>0.92850900000000003</c:v>
                </c:pt>
                <c:pt idx="322">
                  <c:v>1.62822</c:v>
                </c:pt>
                <c:pt idx="323">
                  <c:v>1.0522899999999999</c:v>
                </c:pt>
                <c:pt idx="324">
                  <c:v>0.97143999999999997</c:v>
                </c:pt>
                <c:pt idx="325">
                  <c:v>1.22983</c:v>
                </c:pt>
                <c:pt idx="326">
                  <c:v>1.65716</c:v>
                </c:pt>
                <c:pt idx="327">
                  <c:v>1.3492500000000001</c:v>
                </c:pt>
                <c:pt idx="328">
                  <c:v>0.81920199999999999</c:v>
                </c:pt>
                <c:pt idx="329">
                  <c:v>1.111</c:v>
                </c:pt>
                <c:pt idx="330">
                  <c:v>0.98010299999999995</c:v>
                </c:pt>
                <c:pt idx="331">
                  <c:v>1.2196199999999999</c:v>
                </c:pt>
                <c:pt idx="332">
                  <c:v>1.07054</c:v>
                </c:pt>
                <c:pt idx="333">
                  <c:v>1.13046</c:v>
                </c:pt>
                <c:pt idx="334">
                  <c:v>1.4431700000000001</c:v>
                </c:pt>
                <c:pt idx="335">
                  <c:v>1.15357</c:v>
                </c:pt>
                <c:pt idx="336">
                  <c:v>1.15096</c:v>
                </c:pt>
                <c:pt idx="337">
                  <c:v>1.5609</c:v>
                </c:pt>
                <c:pt idx="338">
                  <c:v>0.74865800000000005</c:v>
                </c:pt>
                <c:pt idx="339">
                  <c:v>1.4334</c:v>
                </c:pt>
                <c:pt idx="340">
                  <c:v>1.081</c:v>
                </c:pt>
                <c:pt idx="341">
                  <c:v>1.03746</c:v>
                </c:pt>
                <c:pt idx="342">
                  <c:v>1.0693299999999999</c:v>
                </c:pt>
                <c:pt idx="343">
                  <c:v>1.00299</c:v>
                </c:pt>
                <c:pt idx="344">
                  <c:v>1.0733699999999999</c:v>
                </c:pt>
                <c:pt idx="345">
                  <c:v>1.20306</c:v>
                </c:pt>
                <c:pt idx="346">
                  <c:v>1.2588999999999999</c:v>
                </c:pt>
                <c:pt idx="347">
                  <c:v>0.733653</c:v>
                </c:pt>
                <c:pt idx="348">
                  <c:v>0.91480799999999995</c:v>
                </c:pt>
                <c:pt idx="349">
                  <c:v>1.32186</c:v>
                </c:pt>
                <c:pt idx="350">
                  <c:v>1.11883</c:v>
                </c:pt>
                <c:pt idx="351">
                  <c:v>1.1839</c:v>
                </c:pt>
                <c:pt idx="352">
                  <c:v>1.01423</c:v>
                </c:pt>
                <c:pt idx="353">
                  <c:v>1.52352</c:v>
                </c:pt>
                <c:pt idx="354">
                  <c:v>1.1650700000000001</c:v>
                </c:pt>
                <c:pt idx="355">
                  <c:v>1.1652</c:v>
                </c:pt>
                <c:pt idx="356">
                  <c:v>1.0797300000000001</c:v>
                </c:pt>
                <c:pt idx="357">
                  <c:v>0.99499800000000005</c:v>
                </c:pt>
                <c:pt idx="358">
                  <c:v>1.01319</c:v>
                </c:pt>
                <c:pt idx="359">
                  <c:v>1.1540999999999999</c:v>
                </c:pt>
                <c:pt idx="360">
                  <c:v>1.21109</c:v>
                </c:pt>
                <c:pt idx="361">
                  <c:v>0.91471499999999994</c:v>
                </c:pt>
                <c:pt idx="362">
                  <c:v>1.5209699999999999</c:v>
                </c:pt>
                <c:pt idx="363">
                  <c:v>1.4985999999999999</c:v>
                </c:pt>
                <c:pt idx="364">
                  <c:v>1.0843799999999999</c:v>
                </c:pt>
                <c:pt idx="365">
                  <c:v>0.948959</c:v>
                </c:pt>
                <c:pt idx="366">
                  <c:v>1.1969399999999999</c:v>
                </c:pt>
                <c:pt idx="367">
                  <c:v>0.87069600000000003</c:v>
                </c:pt>
                <c:pt idx="368">
                  <c:v>0.85521499999999995</c:v>
                </c:pt>
                <c:pt idx="369">
                  <c:v>1.13567</c:v>
                </c:pt>
                <c:pt idx="370">
                  <c:v>0.86141699999999999</c:v>
                </c:pt>
                <c:pt idx="371">
                  <c:v>0.89550700000000005</c:v>
                </c:pt>
                <c:pt idx="372">
                  <c:v>0.81011299999999997</c:v>
                </c:pt>
                <c:pt idx="373">
                  <c:v>0.89078299999999999</c:v>
                </c:pt>
                <c:pt idx="374">
                  <c:v>1.15344</c:v>
                </c:pt>
                <c:pt idx="375">
                  <c:v>1.18777</c:v>
                </c:pt>
                <c:pt idx="376">
                  <c:v>1.1091500000000001</c:v>
                </c:pt>
                <c:pt idx="377">
                  <c:v>1.1144099999999999</c:v>
                </c:pt>
                <c:pt idx="378">
                  <c:v>1.0581700000000001</c:v>
                </c:pt>
                <c:pt idx="379">
                  <c:v>1.1025499999999999</c:v>
                </c:pt>
                <c:pt idx="380">
                  <c:v>1.01528</c:v>
                </c:pt>
                <c:pt idx="381">
                  <c:v>1.14032</c:v>
                </c:pt>
                <c:pt idx="382">
                  <c:v>1.05098</c:v>
                </c:pt>
                <c:pt idx="383">
                  <c:v>0.97906599999999999</c:v>
                </c:pt>
                <c:pt idx="384">
                  <c:v>0.94712300000000005</c:v>
                </c:pt>
                <c:pt idx="385">
                  <c:v>1.20224</c:v>
                </c:pt>
                <c:pt idx="386">
                  <c:v>1.12364</c:v>
                </c:pt>
                <c:pt idx="387">
                  <c:v>1.31131</c:v>
                </c:pt>
                <c:pt idx="388">
                  <c:v>0.92137199999999997</c:v>
                </c:pt>
                <c:pt idx="389">
                  <c:v>1.58141</c:v>
                </c:pt>
                <c:pt idx="390">
                  <c:v>0.95361899999999999</c:v>
                </c:pt>
                <c:pt idx="391">
                  <c:v>1.11696</c:v>
                </c:pt>
                <c:pt idx="392">
                  <c:v>1.09466</c:v>
                </c:pt>
                <c:pt idx="393">
                  <c:v>1.1513899999999999</c:v>
                </c:pt>
                <c:pt idx="394">
                  <c:v>1.3031600000000001</c:v>
                </c:pt>
                <c:pt idx="395">
                  <c:v>0.78922199999999998</c:v>
                </c:pt>
                <c:pt idx="396">
                  <c:v>0.56533299999999997</c:v>
                </c:pt>
                <c:pt idx="397">
                  <c:v>1.3198099999999999</c:v>
                </c:pt>
                <c:pt idx="398">
                  <c:v>1.1275500000000001</c:v>
                </c:pt>
                <c:pt idx="399">
                  <c:v>0.96895200000000004</c:v>
                </c:pt>
                <c:pt idx="400">
                  <c:v>0.77095499999999995</c:v>
                </c:pt>
                <c:pt idx="401">
                  <c:v>1.2339</c:v>
                </c:pt>
                <c:pt idx="402">
                  <c:v>1.2517199999999999</c:v>
                </c:pt>
                <c:pt idx="403">
                  <c:v>1.2963899999999999</c:v>
                </c:pt>
                <c:pt idx="404">
                  <c:v>1.28746</c:v>
                </c:pt>
                <c:pt idx="405">
                  <c:v>1.25569</c:v>
                </c:pt>
                <c:pt idx="406">
                  <c:v>1.0383199999999999</c:v>
                </c:pt>
                <c:pt idx="407">
                  <c:v>1.3031999999999999</c:v>
                </c:pt>
                <c:pt idx="408">
                  <c:v>0.74705500000000002</c:v>
                </c:pt>
                <c:pt idx="409">
                  <c:v>1.2378499999999999</c:v>
                </c:pt>
                <c:pt idx="410">
                  <c:v>0.81208000000000002</c:v>
                </c:pt>
                <c:pt idx="411">
                  <c:v>1.29711</c:v>
                </c:pt>
                <c:pt idx="412">
                  <c:v>0.77834499999999995</c:v>
                </c:pt>
                <c:pt idx="413">
                  <c:v>1.09297</c:v>
                </c:pt>
                <c:pt idx="414">
                  <c:v>1.0490900000000001</c:v>
                </c:pt>
                <c:pt idx="415">
                  <c:v>1.0623</c:v>
                </c:pt>
                <c:pt idx="416">
                  <c:v>0.94058200000000003</c:v>
                </c:pt>
                <c:pt idx="417">
                  <c:v>0.93489</c:v>
                </c:pt>
                <c:pt idx="418">
                  <c:v>1.1672899999999999</c:v>
                </c:pt>
                <c:pt idx="419">
                  <c:v>1.31789</c:v>
                </c:pt>
                <c:pt idx="420">
                  <c:v>1.13198</c:v>
                </c:pt>
                <c:pt idx="421">
                  <c:v>1.1196200000000001</c:v>
                </c:pt>
                <c:pt idx="422">
                  <c:v>0.78069</c:v>
                </c:pt>
                <c:pt idx="423">
                  <c:v>0.99796399999999996</c:v>
                </c:pt>
                <c:pt idx="424">
                  <c:v>0.71538800000000002</c:v>
                </c:pt>
                <c:pt idx="425">
                  <c:v>1.2266900000000001</c:v>
                </c:pt>
                <c:pt idx="426">
                  <c:v>0.78554000000000002</c:v>
                </c:pt>
                <c:pt idx="427">
                  <c:v>0.99015399999999998</c:v>
                </c:pt>
                <c:pt idx="428">
                  <c:v>1.3657300000000001</c:v>
                </c:pt>
                <c:pt idx="429">
                  <c:v>1.10348</c:v>
                </c:pt>
                <c:pt idx="430">
                  <c:v>1.03268</c:v>
                </c:pt>
                <c:pt idx="431">
                  <c:v>0.842279</c:v>
                </c:pt>
                <c:pt idx="432">
                  <c:v>1.1032599999999999</c:v>
                </c:pt>
                <c:pt idx="433">
                  <c:v>0.90285099999999996</c:v>
                </c:pt>
                <c:pt idx="434">
                  <c:v>0.84350400000000003</c:v>
                </c:pt>
                <c:pt idx="435">
                  <c:v>1.14384</c:v>
                </c:pt>
                <c:pt idx="436">
                  <c:v>0.97756600000000005</c:v>
                </c:pt>
                <c:pt idx="437">
                  <c:v>0.79005700000000001</c:v>
                </c:pt>
                <c:pt idx="438">
                  <c:v>1.16587</c:v>
                </c:pt>
                <c:pt idx="439">
                  <c:v>1.0384800000000001</c:v>
                </c:pt>
                <c:pt idx="440">
                  <c:v>1.03268</c:v>
                </c:pt>
                <c:pt idx="441">
                  <c:v>0.87485900000000005</c:v>
                </c:pt>
                <c:pt idx="442">
                  <c:v>1.10093</c:v>
                </c:pt>
                <c:pt idx="443">
                  <c:v>1.1015699999999999</c:v>
                </c:pt>
                <c:pt idx="444">
                  <c:v>0.41366000000000003</c:v>
                </c:pt>
                <c:pt idx="445">
                  <c:v>0.93631799999999998</c:v>
                </c:pt>
                <c:pt idx="446">
                  <c:v>0.66944499999999996</c:v>
                </c:pt>
                <c:pt idx="447">
                  <c:v>1.06453</c:v>
                </c:pt>
                <c:pt idx="448">
                  <c:v>1.1353200000000001</c:v>
                </c:pt>
                <c:pt idx="449">
                  <c:v>0.67147999999999997</c:v>
                </c:pt>
                <c:pt idx="450">
                  <c:v>0.96802100000000002</c:v>
                </c:pt>
                <c:pt idx="451">
                  <c:v>1.02007</c:v>
                </c:pt>
                <c:pt idx="452">
                  <c:v>0.87319800000000003</c:v>
                </c:pt>
                <c:pt idx="453">
                  <c:v>0.79736200000000002</c:v>
                </c:pt>
                <c:pt idx="454">
                  <c:v>1.0196000000000001</c:v>
                </c:pt>
                <c:pt idx="455">
                  <c:v>0.80183099999999996</c:v>
                </c:pt>
                <c:pt idx="456">
                  <c:v>0.79888000000000003</c:v>
                </c:pt>
                <c:pt idx="457">
                  <c:v>1.1853800000000001</c:v>
                </c:pt>
                <c:pt idx="458">
                  <c:v>0.56484699999999999</c:v>
                </c:pt>
                <c:pt idx="459">
                  <c:v>1.0652600000000001</c:v>
                </c:pt>
                <c:pt idx="460">
                  <c:v>0.92377100000000001</c:v>
                </c:pt>
                <c:pt idx="461">
                  <c:v>0.84951699999999997</c:v>
                </c:pt>
                <c:pt idx="462">
                  <c:v>0.79896199999999995</c:v>
                </c:pt>
                <c:pt idx="463">
                  <c:v>0.75179300000000004</c:v>
                </c:pt>
                <c:pt idx="464">
                  <c:v>1.0228900000000001</c:v>
                </c:pt>
                <c:pt idx="465">
                  <c:v>1.0027200000000001</c:v>
                </c:pt>
                <c:pt idx="466">
                  <c:v>1.0628</c:v>
                </c:pt>
                <c:pt idx="467">
                  <c:v>0.92177299999999995</c:v>
                </c:pt>
                <c:pt idx="468">
                  <c:v>1.4056599999999999</c:v>
                </c:pt>
                <c:pt idx="469">
                  <c:v>1.3043499999999999</c:v>
                </c:pt>
                <c:pt idx="470">
                  <c:v>1.10355</c:v>
                </c:pt>
                <c:pt idx="471">
                  <c:v>0.89538799999999996</c:v>
                </c:pt>
                <c:pt idx="472">
                  <c:v>0.97882000000000002</c:v>
                </c:pt>
                <c:pt idx="473">
                  <c:v>1.2142200000000001</c:v>
                </c:pt>
                <c:pt idx="474">
                  <c:v>0.92689699999999997</c:v>
                </c:pt>
                <c:pt idx="475">
                  <c:v>1.17736</c:v>
                </c:pt>
                <c:pt idx="476">
                  <c:v>0.777586</c:v>
                </c:pt>
                <c:pt idx="477">
                  <c:v>1.3346899999999999</c:v>
                </c:pt>
                <c:pt idx="478">
                  <c:v>0.84358999999999995</c:v>
                </c:pt>
                <c:pt idx="479">
                  <c:v>0.84447700000000003</c:v>
                </c:pt>
                <c:pt idx="480">
                  <c:v>0.87295299999999998</c:v>
                </c:pt>
                <c:pt idx="481">
                  <c:v>0.94013800000000003</c:v>
                </c:pt>
                <c:pt idx="482">
                  <c:v>0.95098899999999997</c:v>
                </c:pt>
                <c:pt idx="483">
                  <c:v>0.79797099999999999</c:v>
                </c:pt>
                <c:pt idx="484">
                  <c:v>1.1488400000000001</c:v>
                </c:pt>
                <c:pt idx="485">
                  <c:v>0.75099499999999997</c:v>
                </c:pt>
                <c:pt idx="486">
                  <c:v>1.03888</c:v>
                </c:pt>
                <c:pt idx="487">
                  <c:v>0.98175299999999999</c:v>
                </c:pt>
                <c:pt idx="488">
                  <c:v>1.03416</c:v>
                </c:pt>
                <c:pt idx="489">
                  <c:v>1.10206</c:v>
                </c:pt>
                <c:pt idx="490">
                  <c:v>0.93549499999999997</c:v>
                </c:pt>
                <c:pt idx="491">
                  <c:v>1.31572</c:v>
                </c:pt>
                <c:pt idx="492">
                  <c:v>0.83926000000000001</c:v>
                </c:pt>
                <c:pt idx="493">
                  <c:v>1.12883</c:v>
                </c:pt>
                <c:pt idx="494">
                  <c:v>1.10859</c:v>
                </c:pt>
                <c:pt idx="495">
                  <c:v>0.878834</c:v>
                </c:pt>
                <c:pt idx="496">
                  <c:v>1.15987</c:v>
                </c:pt>
                <c:pt idx="497">
                  <c:v>1.1863699999999999</c:v>
                </c:pt>
                <c:pt idx="498">
                  <c:v>0.77096900000000002</c:v>
                </c:pt>
                <c:pt idx="499">
                  <c:v>0.93485799999999997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1-4283-8409-75DF912A8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7104"/>
        <c:axId val="120897936"/>
      </c:scatterChart>
      <c:valAx>
        <c:axId val="1208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0897936"/>
        <c:crosses val="autoZero"/>
        <c:crossBetween val="midCat"/>
      </c:valAx>
      <c:valAx>
        <c:axId val="12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089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RPD_MC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10.714399999999999</c:v>
                </c:pt>
                <c:pt idx="1">
                  <c:v>7.8758100000000004</c:v>
                </c:pt>
                <c:pt idx="2">
                  <c:v>6.0784500000000001</c:v>
                </c:pt>
                <c:pt idx="3">
                  <c:v>5.1739800000000002</c:v>
                </c:pt>
                <c:pt idx="4">
                  <c:v>5.43743</c:v>
                </c:pt>
                <c:pt idx="5">
                  <c:v>5.26058</c:v>
                </c:pt>
                <c:pt idx="6">
                  <c:v>3.41371</c:v>
                </c:pt>
                <c:pt idx="7">
                  <c:v>3.7099299999999999</c:v>
                </c:pt>
                <c:pt idx="8">
                  <c:v>4.4986800000000002</c:v>
                </c:pt>
                <c:pt idx="9">
                  <c:v>3.4423900000000001</c:v>
                </c:pt>
                <c:pt idx="10">
                  <c:v>3.65341</c:v>
                </c:pt>
                <c:pt idx="11">
                  <c:v>3.9418600000000001</c:v>
                </c:pt>
                <c:pt idx="12">
                  <c:v>3.1659299999999999</c:v>
                </c:pt>
                <c:pt idx="13">
                  <c:v>2.9466800000000002</c:v>
                </c:pt>
                <c:pt idx="14">
                  <c:v>4.1504500000000002</c:v>
                </c:pt>
                <c:pt idx="15">
                  <c:v>2.976</c:v>
                </c:pt>
                <c:pt idx="16">
                  <c:v>2.3033700000000001</c:v>
                </c:pt>
                <c:pt idx="17">
                  <c:v>3.34145</c:v>
                </c:pt>
                <c:pt idx="18">
                  <c:v>2.8940199999999998</c:v>
                </c:pt>
                <c:pt idx="19">
                  <c:v>3.4463300000000001</c:v>
                </c:pt>
                <c:pt idx="20">
                  <c:v>2.02827</c:v>
                </c:pt>
                <c:pt idx="21">
                  <c:v>2.6476199999999999</c:v>
                </c:pt>
                <c:pt idx="22">
                  <c:v>2.5902500000000002</c:v>
                </c:pt>
                <c:pt idx="23">
                  <c:v>2.9355699999999998</c:v>
                </c:pt>
                <c:pt idx="24">
                  <c:v>2.44279</c:v>
                </c:pt>
                <c:pt idx="25">
                  <c:v>2.5561400000000001</c:v>
                </c:pt>
                <c:pt idx="26">
                  <c:v>2.6412599999999999</c:v>
                </c:pt>
                <c:pt idx="27">
                  <c:v>2.7008399999999999</c:v>
                </c:pt>
                <c:pt idx="28">
                  <c:v>3.49702</c:v>
                </c:pt>
                <c:pt idx="29">
                  <c:v>2.7894000000000001</c:v>
                </c:pt>
                <c:pt idx="30">
                  <c:v>2.77582</c:v>
                </c:pt>
                <c:pt idx="31">
                  <c:v>2.7144400000000002</c:v>
                </c:pt>
                <c:pt idx="32">
                  <c:v>2.1044100000000001</c:v>
                </c:pt>
                <c:pt idx="33">
                  <c:v>2.3744499999999999</c:v>
                </c:pt>
                <c:pt idx="34">
                  <c:v>2.9037000000000002</c:v>
                </c:pt>
                <c:pt idx="35">
                  <c:v>2.2059899999999999</c:v>
                </c:pt>
                <c:pt idx="36">
                  <c:v>2.2999900000000002</c:v>
                </c:pt>
                <c:pt idx="37">
                  <c:v>2.3727499999999999</c:v>
                </c:pt>
                <c:pt idx="38">
                  <c:v>2.5416099999999999</c:v>
                </c:pt>
                <c:pt idx="39">
                  <c:v>2.2261500000000001</c:v>
                </c:pt>
                <c:pt idx="40">
                  <c:v>1.6814899999999999</c:v>
                </c:pt>
                <c:pt idx="41">
                  <c:v>2.0409099999999998</c:v>
                </c:pt>
                <c:pt idx="42">
                  <c:v>2.7157100000000001</c:v>
                </c:pt>
                <c:pt idx="43">
                  <c:v>1.7085300000000001</c:v>
                </c:pt>
                <c:pt idx="44">
                  <c:v>1.7583599999999999</c:v>
                </c:pt>
                <c:pt idx="45">
                  <c:v>2.13212</c:v>
                </c:pt>
                <c:pt idx="46">
                  <c:v>2.1126</c:v>
                </c:pt>
                <c:pt idx="47">
                  <c:v>1.7052799999999999</c:v>
                </c:pt>
                <c:pt idx="48">
                  <c:v>2.4249999999999998</c:v>
                </c:pt>
                <c:pt idx="49">
                  <c:v>1.93641</c:v>
                </c:pt>
                <c:pt idx="50">
                  <c:v>2.0055299999999998</c:v>
                </c:pt>
                <c:pt idx="51">
                  <c:v>2.5125199999999999</c:v>
                </c:pt>
                <c:pt idx="52">
                  <c:v>2.0246499999999998</c:v>
                </c:pt>
                <c:pt idx="53">
                  <c:v>2.1642899999999998</c:v>
                </c:pt>
                <c:pt idx="54">
                  <c:v>1.972</c:v>
                </c:pt>
                <c:pt idx="55">
                  <c:v>2.03932</c:v>
                </c:pt>
                <c:pt idx="56">
                  <c:v>2.0216599999999998</c:v>
                </c:pt>
                <c:pt idx="57">
                  <c:v>1.96577</c:v>
                </c:pt>
                <c:pt idx="58">
                  <c:v>2.21367</c:v>
                </c:pt>
                <c:pt idx="59">
                  <c:v>1.67944</c:v>
                </c:pt>
                <c:pt idx="60">
                  <c:v>2.1661100000000002</c:v>
                </c:pt>
                <c:pt idx="61">
                  <c:v>2.21496</c:v>
                </c:pt>
                <c:pt idx="62">
                  <c:v>2.3501599999999998</c:v>
                </c:pt>
                <c:pt idx="63">
                  <c:v>1.87001</c:v>
                </c:pt>
                <c:pt idx="64">
                  <c:v>1.64872</c:v>
                </c:pt>
                <c:pt idx="65">
                  <c:v>1.88164</c:v>
                </c:pt>
                <c:pt idx="66">
                  <c:v>1.42974</c:v>
                </c:pt>
                <c:pt idx="67">
                  <c:v>1.57979</c:v>
                </c:pt>
                <c:pt idx="68">
                  <c:v>1.83714</c:v>
                </c:pt>
                <c:pt idx="69">
                  <c:v>2.2750900000000001</c:v>
                </c:pt>
                <c:pt idx="70">
                  <c:v>1.45994</c:v>
                </c:pt>
                <c:pt idx="71">
                  <c:v>2.04481</c:v>
                </c:pt>
                <c:pt idx="72">
                  <c:v>2.2393700000000001</c:v>
                </c:pt>
                <c:pt idx="73">
                  <c:v>2.5943200000000002</c:v>
                </c:pt>
                <c:pt idx="74">
                  <c:v>2.7265999999999999</c:v>
                </c:pt>
                <c:pt idx="75">
                  <c:v>1.6369899999999999</c:v>
                </c:pt>
                <c:pt idx="76">
                  <c:v>1.68638</c:v>
                </c:pt>
                <c:pt idx="77">
                  <c:v>1.63734</c:v>
                </c:pt>
                <c:pt idx="78">
                  <c:v>2.5335800000000002</c:v>
                </c:pt>
                <c:pt idx="79">
                  <c:v>1.73251</c:v>
                </c:pt>
                <c:pt idx="80">
                  <c:v>1.9616800000000001</c:v>
                </c:pt>
                <c:pt idx="81">
                  <c:v>1.42571</c:v>
                </c:pt>
                <c:pt idx="82">
                  <c:v>1.6290800000000001</c:v>
                </c:pt>
                <c:pt idx="83">
                  <c:v>1.42608</c:v>
                </c:pt>
                <c:pt idx="84">
                  <c:v>2.1230000000000002</c:v>
                </c:pt>
                <c:pt idx="85">
                  <c:v>1.8974800000000001</c:v>
                </c:pt>
                <c:pt idx="86">
                  <c:v>2.07524</c:v>
                </c:pt>
                <c:pt idx="87">
                  <c:v>1.67865</c:v>
                </c:pt>
                <c:pt idx="88">
                  <c:v>1.9428799999999999</c:v>
                </c:pt>
                <c:pt idx="89">
                  <c:v>1.25901</c:v>
                </c:pt>
                <c:pt idx="90">
                  <c:v>1.4479299999999999</c:v>
                </c:pt>
                <c:pt idx="91">
                  <c:v>1.9885900000000001</c:v>
                </c:pt>
                <c:pt idx="92">
                  <c:v>1.36094</c:v>
                </c:pt>
                <c:pt idx="93">
                  <c:v>1.5652299999999999</c:v>
                </c:pt>
                <c:pt idx="94">
                  <c:v>1.86032</c:v>
                </c:pt>
                <c:pt idx="95">
                  <c:v>1.6777500000000001</c:v>
                </c:pt>
                <c:pt idx="96">
                  <c:v>1.4517199999999999</c:v>
                </c:pt>
                <c:pt idx="97">
                  <c:v>1.4217900000000001</c:v>
                </c:pt>
                <c:pt idx="98">
                  <c:v>1.1148</c:v>
                </c:pt>
                <c:pt idx="99">
                  <c:v>1.7836799999999999</c:v>
                </c:pt>
                <c:pt idx="100">
                  <c:v>1.86398</c:v>
                </c:pt>
                <c:pt idx="101">
                  <c:v>1.37822</c:v>
                </c:pt>
                <c:pt idx="102">
                  <c:v>1.9652799999999999</c:v>
                </c:pt>
                <c:pt idx="103">
                  <c:v>2.54955</c:v>
                </c:pt>
                <c:pt idx="104">
                  <c:v>1.8251599999999999</c:v>
                </c:pt>
                <c:pt idx="105">
                  <c:v>1.69607</c:v>
                </c:pt>
                <c:pt idx="106">
                  <c:v>2.0594899999999998</c:v>
                </c:pt>
                <c:pt idx="107">
                  <c:v>1.3379300000000001</c:v>
                </c:pt>
                <c:pt idx="108">
                  <c:v>1.2131000000000001</c:v>
                </c:pt>
                <c:pt idx="109">
                  <c:v>1.61416</c:v>
                </c:pt>
                <c:pt idx="110">
                  <c:v>1.5785100000000001</c:v>
                </c:pt>
                <c:pt idx="111">
                  <c:v>1.8491899999999999</c:v>
                </c:pt>
                <c:pt idx="112">
                  <c:v>1.3833</c:v>
                </c:pt>
                <c:pt idx="113">
                  <c:v>1.89324</c:v>
                </c:pt>
                <c:pt idx="114">
                  <c:v>1.9752099999999999</c:v>
                </c:pt>
                <c:pt idx="115">
                  <c:v>1.456</c:v>
                </c:pt>
                <c:pt idx="116">
                  <c:v>1.4527099999999999</c:v>
                </c:pt>
                <c:pt idx="117">
                  <c:v>1.74238</c:v>
                </c:pt>
                <c:pt idx="118">
                  <c:v>2.1847300000000001</c:v>
                </c:pt>
                <c:pt idx="119">
                  <c:v>1.6457900000000001</c:v>
                </c:pt>
                <c:pt idx="120">
                  <c:v>2.0362100000000001</c:v>
                </c:pt>
                <c:pt idx="121">
                  <c:v>1.37646</c:v>
                </c:pt>
                <c:pt idx="122">
                  <c:v>1.3003</c:v>
                </c:pt>
                <c:pt idx="123">
                  <c:v>1.15848</c:v>
                </c:pt>
                <c:pt idx="124">
                  <c:v>1.6965300000000001</c:v>
                </c:pt>
                <c:pt idx="125">
                  <c:v>1.3184100000000001</c:v>
                </c:pt>
                <c:pt idx="126">
                  <c:v>1.6218600000000001</c:v>
                </c:pt>
                <c:pt idx="127">
                  <c:v>1.61029</c:v>
                </c:pt>
                <c:pt idx="128">
                  <c:v>1.46224</c:v>
                </c:pt>
                <c:pt idx="129">
                  <c:v>1.4394100000000001</c:v>
                </c:pt>
                <c:pt idx="130">
                  <c:v>1.5511999999999999</c:v>
                </c:pt>
                <c:pt idx="131">
                  <c:v>1.51176</c:v>
                </c:pt>
                <c:pt idx="132">
                  <c:v>1.65967</c:v>
                </c:pt>
                <c:pt idx="133">
                  <c:v>1.91805</c:v>
                </c:pt>
                <c:pt idx="134">
                  <c:v>1.42462</c:v>
                </c:pt>
                <c:pt idx="135">
                  <c:v>1.56402</c:v>
                </c:pt>
                <c:pt idx="136">
                  <c:v>1.2686200000000001</c:v>
                </c:pt>
                <c:pt idx="137">
                  <c:v>1.46905</c:v>
                </c:pt>
                <c:pt idx="138">
                  <c:v>1.2880499999999999</c:v>
                </c:pt>
                <c:pt idx="139">
                  <c:v>1.3895299999999999</c:v>
                </c:pt>
                <c:pt idx="140">
                  <c:v>1.3465499999999999</c:v>
                </c:pt>
                <c:pt idx="141">
                  <c:v>1.25447</c:v>
                </c:pt>
                <c:pt idx="142">
                  <c:v>1.35727</c:v>
                </c:pt>
                <c:pt idx="143">
                  <c:v>1.3276399999999999</c:v>
                </c:pt>
                <c:pt idx="144">
                  <c:v>1.5807800000000001</c:v>
                </c:pt>
                <c:pt idx="145">
                  <c:v>1.37229</c:v>
                </c:pt>
                <c:pt idx="146">
                  <c:v>1.13568</c:v>
                </c:pt>
                <c:pt idx="147">
                  <c:v>1.2193499999999999</c:v>
                </c:pt>
                <c:pt idx="148">
                  <c:v>1.3910499999999999</c:v>
                </c:pt>
                <c:pt idx="149">
                  <c:v>1.40286</c:v>
                </c:pt>
                <c:pt idx="150">
                  <c:v>1.52129</c:v>
                </c:pt>
                <c:pt idx="151">
                  <c:v>1.70774</c:v>
                </c:pt>
                <c:pt idx="152">
                  <c:v>1.52311</c:v>
                </c:pt>
                <c:pt idx="153">
                  <c:v>1.20346</c:v>
                </c:pt>
                <c:pt idx="154">
                  <c:v>1.7731600000000001</c:v>
                </c:pt>
                <c:pt idx="155">
                  <c:v>1.4949300000000001</c:v>
                </c:pt>
                <c:pt idx="156">
                  <c:v>1.45583</c:v>
                </c:pt>
                <c:pt idx="157">
                  <c:v>1.3061100000000001</c:v>
                </c:pt>
                <c:pt idx="158">
                  <c:v>1.2710600000000001</c:v>
                </c:pt>
                <c:pt idx="159">
                  <c:v>1.84429</c:v>
                </c:pt>
                <c:pt idx="160">
                  <c:v>1.4192199999999999</c:v>
                </c:pt>
                <c:pt idx="161">
                  <c:v>1.39276</c:v>
                </c:pt>
                <c:pt idx="162">
                  <c:v>1.86311</c:v>
                </c:pt>
                <c:pt idx="163">
                  <c:v>1.2014100000000001</c:v>
                </c:pt>
                <c:pt idx="164">
                  <c:v>1.18774</c:v>
                </c:pt>
                <c:pt idx="165">
                  <c:v>1.35023</c:v>
                </c:pt>
                <c:pt idx="166">
                  <c:v>1.19445</c:v>
                </c:pt>
                <c:pt idx="167">
                  <c:v>1.54681</c:v>
                </c:pt>
                <c:pt idx="168">
                  <c:v>1.5170600000000001</c:v>
                </c:pt>
                <c:pt idx="169">
                  <c:v>1.3431</c:v>
                </c:pt>
                <c:pt idx="170">
                  <c:v>1.73915</c:v>
                </c:pt>
                <c:pt idx="171">
                  <c:v>1.4028499999999999</c:v>
                </c:pt>
                <c:pt idx="172">
                  <c:v>1.1194</c:v>
                </c:pt>
                <c:pt idx="173">
                  <c:v>1.20841</c:v>
                </c:pt>
                <c:pt idx="174">
                  <c:v>1.2952300000000001</c:v>
                </c:pt>
                <c:pt idx="175">
                  <c:v>1.20841</c:v>
                </c:pt>
                <c:pt idx="176">
                  <c:v>1.73149</c:v>
                </c:pt>
                <c:pt idx="177">
                  <c:v>1.4976799999999999</c:v>
                </c:pt>
                <c:pt idx="178">
                  <c:v>1.2883500000000001</c:v>
                </c:pt>
                <c:pt idx="179">
                  <c:v>1.6603699999999999</c:v>
                </c:pt>
                <c:pt idx="180">
                  <c:v>1.4072199999999999</c:v>
                </c:pt>
                <c:pt idx="181">
                  <c:v>1.0461199999999999</c:v>
                </c:pt>
                <c:pt idx="182">
                  <c:v>1.3293600000000001</c:v>
                </c:pt>
                <c:pt idx="183">
                  <c:v>0.96973100000000001</c:v>
                </c:pt>
                <c:pt idx="184">
                  <c:v>1.3929</c:v>
                </c:pt>
                <c:pt idx="185">
                  <c:v>1.6892400000000001</c:v>
                </c:pt>
                <c:pt idx="186">
                  <c:v>1.3179399999999999</c:v>
                </c:pt>
                <c:pt idx="187">
                  <c:v>1.2378499999999999</c:v>
                </c:pt>
                <c:pt idx="188">
                  <c:v>1.3594900000000001</c:v>
                </c:pt>
                <c:pt idx="189">
                  <c:v>0.89713399999999999</c:v>
                </c:pt>
                <c:pt idx="190">
                  <c:v>1.2911699999999999</c:v>
                </c:pt>
                <c:pt idx="191">
                  <c:v>1.3552999999999999</c:v>
                </c:pt>
                <c:pt idx="192">
                  <c:v>1.6139300000000001</c:v>
                </c:pt>
                <c:pt idx="193">
                  <c:v>1.2032</c:v>
                </c:pt>
                <c:pt idx="194">
                  <c:v>1.27363</c:v>
                </c:pt>
                <c:pt idx="195">
                  <c:v>1.3864700000000001</c:v>
                </c:pt>
                <c:pt idx="196">
                  <c:v>1.2952699999999999</c:v>
                </c:pt>
                <c:pt idx="197">
                  <c:v>0.92147599999999996</c:v>
                </c:pt>
                <c:pt idx="198">
                  <c:v>1.0396700000000001</c:v>
                </c:pt>
                <c:pt idx="199">
                  <c:v>1.35151</c:v>
                </c:pt>
                <c:pt idx="200">
                  <c:v>1.0338099999999999</c:v>
                </c:pt>
                <c:pt idx="201">
                  <c:v>1.52291</c:v>
                </c:pt>
                <c:pt idx="202">
                  <c:v>1.3380700000000001</c:v>
                </c:pt>
                <c:pt idx="203">
                  <c:v>1.28816</c:v>
                </c:pt>
                <c:pt idx="204">
                  <c:v>1.6480699999999999</c:v>
                </c:pt>
                <c:pt idx="205">
                  <c:v>1.4423999999999999</c:v>
                </c:pt>
                <c:pt idx="206">
                  <c:v>1.3962600000000001</c:v>
                </c:pt>
                <c:pt idx="207">
                  <c:v>1.6329</c:v>
                </c:pt>
                <c:pt idx="208">
                  <c:v>1.4146700000000001</c:v>
                </c:pt>
                <c:pt idx="209">
                  <c:v>1.4067099999999999</c:v>
                </c:pt>
                <c:pt idx="210">
                  <c:v>1.6399900000000001</c:v>
                </c:pt>
                <c:pt idx="211">
                  <c:v>1.2589600000000001</c:v>
                </c:pt>
                <c:pt idx="212">
                  <c:v>1.5504800000000001</c:v>
                </c:pt>
                <c:pt idx="213">
                  <c:v>0.799126</c:v>
                </c:pt>
                <c:pt idx="214">
                  <c:v>1.1025700000000001</c:v>
                </c:pt>
                <c:pt idx="215">
                  <c:v>1.31721</c:v>
                </c:pt>
                <c:pt idx="216">
                  <c:v>1.2307900000000001</c:v>
                </c:pt>
                <c:pt idx="217">
                  <c:v>1.11165</c:v>
                </c:pt>
                <c:pt idx="218">
                  <c:v>1.4117900000000001</c:v>
                </c:pt>
                <c:pt idx="219">
                  <c:v>0.96580999999999995</c:v>
                </c:pt>
                <c:pt idx="220">
                  <c:v>1.5202800000000001</c:v>
                </c:pt>
                <c:pt idx="221">
                  <c:v>1.4748600000000001</c:v>
                </c:pt>
                <c:pt idx="222">
                  <c:v>1.3449800000000001</c:v>
                </c:pt>
                <c:pt idx="223">
                  <c:v>1.16591</c:v>
                </c:pt>
                <c:pt idx="224">
                  <c:v>1.4180299999999999</c:v>
                </c:pt>
                <c:pt idx="225">
                  <c:v>1.2195100000000001</c:v>
                </c:pt>
                <c:pt idx="226">
                  <c:v>1.24549</c:v>
                </c:pt>
                <c:pt idx="227">
                  <c:v>1.18547</c:v>
                </c:pt>
                <c:pt idx="228">
                  <c:v>1.1960500000000001</c:v>
                </c:pt>
                <c:pt idx="229">
                  <c:v>1.1976800000000001</c:v>
                </c:pt>
                <c:pt idx="230">
                  <c:v>1.8515699999999999</c:v>
                </c:pt>
                <c:pt idx="231">
                  <c:v>1.0981700000000001</c:v>
                </c:pt>
                <c:pt idx="232">
                  <c:v>1.4438500000000001</c:v>
                </c:pt>
                <c:pt idx="233">
                  <c:v>1.35917</c:v>
                </c:pt>
                <c:pt idx="234">
                  <c:v>1.3692200000000001</c:v>
                </c:pt>
                <c:pt idx="235">
                  <c:v>1.1675800000000001</c:v>
                </c:pt>
                <c:pt idx="236">
                  <c:v>1.0559499999999999</c:v>
                </c:pt>
                <c:pt idx="237">
                  <c:v>1.4816199999999999</c:v>
                </c:pt>
                <c:pt idx="238">
                  <c:v>1.141</c:v>
                </c:pt>
                <c:pt idx="239">
                  <c:v>0.78512199999999999</c:v>
                </c:pt>
                <c:pt idx="240">
                  <c:v>1.60897</c:v>
                </c:pt>
                <c:pt idx="241">
                  <c:v>1.08609</c:v>
                </c:pt>
                <c:pt idx="242">
                  <c:v>1.40899</c:v>
                </c:pt>
                <c:pt idx="243">
                  <c:v>1.30402</c:v>
                </c:pt>
                <c:pt idx="244">
                  <c:v>1.34911</c:v>
                </c:pt>
                <c:pt idx="245">
                  <c:v>0.82539300000000004</c:v>
                </c:pt>
                <c:pt idx="246">
                  <c:v>1.76007</c:v>
                </c:pt>
                <c:pt idx="247">
                  <c:v>1.5657300000000001</c:v>
                </c:pt>
                <c:pt idx="248">
                  <c:v>1.1627000000000001</c:v>
                </c:pt>
                <c:pt idx="249">
                  <c:v>0.97819599999999995</c:v>
                </c:pt>
                <c:pt idx="250">
                  <c:v>1.0401400000000001</c:v>
                </c:pt>
                <c:pt idx="251">
                  <c:v>1.20516</c:v>
                </c:pt>
                <c:pt idx="252">
                  <c:v>1.40829</c:v>
                </c:pt>
                <c:pt idx="253">
                  <c:v>0.94121299999999997</c:v>
                </c:pt>
                <c:pt idx="254">
                  <c:v>1.2994000000000001</c:v>
                </c:pt>
                <c:pt idx="255">
                  <c:v>1.17516</c:v>
                </c:pt>
                <c:pt idx="256">
                  <c:v>0.90638799999999997</c:v>
                </c:pt>
                <c:pt idx="257">
                  <c:v>1.1187499999999999</c:v>
                </c:pt>
                <c:pt idx="258">
                  <c:v>1.0634300000000001</c:v>
                </c:pt>
                <c:pt idx="259">
                  <c:v>1.3295600000000001</c:v>
                </c:pt>
                <c:pt idx="260">
                  <c:v>0.97711099999999995</c:v>
                </c:pt>
                <c:pt idx="261">
                  <c:v>1.0905899999999999</c:v>
                </c:pt>
                <c:pt idx="262">
                  <c:v>1.3574200000000001</c:v>
                </c:pt>
                <c:pt idx="263">
                  <c:v>0.94841799999999998</c:v>
                </c:pt>
                <c:pt idx="264">
                  <c:v>1.11039</c:v>
                </c:pt>
                <c:pt idx="265">
                  <c:v>1.1218399999999999</c:v>
                </c:pt>
                <c:pt idx="266">
                  <c:v>1.35806</c:v>
                </c:pt>
                <c:pt idx="267">
                  <c:v>1.3287100000000001</c:v>
                </c:pt>
                <c:pt idx="268">
                  <c:v>1.3469899999999999</c:v>
                </c:pt>
                <c:pt idx="269">
                  <c:v>1.71668</c:v>
                </c:pt>
                <c:pt idx="270">
                  <c:v>0.91824899999999998</c:v>
                </c:pt>
                <c:pt idx="271">
                  <c:v>0.94077699999999997</c:v>
                </c:pt>
                <c:pt idx="272">
                  <c:v>1.14927</c:v>
                </c:pt>
                <c:pt idx="273">
                  <c:v>1.0739799999999999</c:v>
                </c:pt>
                <c:pt idx="274">
                  <c:v>1.21411</c:v>
                </c:pt>
                <c:pt idx="275">
                  <c:v>0.94741600000000004</c:v>
                </c:pt>
                <c:pt idx="276">
                  <c:v>1.4534800000000001</c:v>
                </c:pt>
                <c:pt idx="277">
                  <c:v>0.91132199999999997</c:v>
                </c:pt>
                <c:pt idx="278">
                  <c:v>1.53626</c:v>
                </c:pt>
                <c:pt idx="279">
                  <c:v>1.5107699999999999</c:v>
                </c:pt>
                <c:pt idx="280">
                  <c:v>1.5745499999999999</c:v>
                </c:pt>
                <c:pt idx="281">
                  <c:v>1.03603</c:v>
                </c:pt>
                <c:pt idx="282">
                  <c:v>0.99015399999999998</c:v>
                </c:pt>
                <c:pt idx="283">
                  <c:v>1.1817500000000001</c:v>
                </c:pt>
                <c:pt idx="284">
                  <c:v>1.12073</c:v>
                </c:pt>
                <c:pt idx="285">
                  <c:v>1.1839599999999999</c:v>
                </c:pt>
                <c:pt idx="286">
                  <c:v>1.31277</c:v>
                </c:pt>
                <c:pt idx="287">
                  <c:v>0.99938700000000003</c:v>
                </c:pt>
                <c:pt idx="288">
                  <c:v>1.18614</c:v>
                </c:pt>
                <c:pt idx="289">
                  <c:v>1.20818</c:v>
                </c:pt>
                <c:pt idx="290">
                  <c:v>1.16551</c:v>
                </c:pt>
                <c:pt idx="291">
                  <c:v>1.44723</c:v>
                </c:pt>
                <c:pt idx="292">
                  <c:v>1.4938400000000001</c:v>
                </c:pt>
                <c:pt idx="293">
                  <c:v>1.3484799999999999</c:v>
                </c:pt>
                <c:pt idx="294">
                  <c:v>1.44421</c:v>
                </c:pt>
                <c:pt idx="295">
                  <c:v>1.1853400000000001</c:v>
                </c:pt>
                <c:pt idx="296">
                  <c:v>1.11453</c:v>
                </c:pt>
                <c:pt idx="297">
                  <c:v>0.85536000000000001</c:v>
                </c:pt>
                <c:pt idx="298">
                  <c:v>0.87920100000000001</c:v>
                </c:pt>
                <c:pt idx="299">
                  <c:v>1.0539499999999999</c:v>
                </c:pt>
                <c:pt idx="300">
                  <c:v>1.05996</c:v>
                </c:pt>
                <c:pt idx="301">
                  <c:v>0.89261999999999997</c:v>
                </c:pt>
                <c:pt idx="302">
                  <c:v>1.11233</c:v>
                </c:pt>
                <c:pt idx="303">
                  <c:v>1.1714500000000001</c:v>
                </c:pt>
                <c:pt idx="304">
                  <c:v>1.2755099999999999</c:v>
                </c:pt>
                <c:pt idx="305">
                  <c:v>0.99841500000000005</c:v>
                </c:pt>
                <c:pt idx="306">
                  <c:v>1.3535299999999999</c:v>
                </c:pt>
                <c:pt idx="307">
                  <c:v>1.29121</c:v>
                </c:pt>
                <c:pt idx="308">
                  <c:v>1.2041999999999999</c:v>
                </c:pt>
                <c:pt idx="309">
                  <c:v>1.0044599999999999</c:v>
                </c:pt>
                <c:pt idx="310">
                  <c:v>0.66498900000000005</c:v>
                </c:pt>
                <c:pt idx="311">
                  <c:v>0.89990800000000004</c:v>
                </c:pt>
                <c:pt idx="312">
                  <c:v>1.0435000000000001</c:v>
                </c:pt>
                <c:pt idx="313">
                  <c:v>1.03241</c:v>
                </c:pt>
                <c:pt idx="314">
                  <c:v>1.11164</c:v>
                </c:pt>
                <c:pt idx="315">
                  <c:v>1.0668800000000001</c:v>
                </c:pt>
                <c:pt idx="316">
                  <c:v>1.48038</c:v>
                </c:pt>
                <c:pt idx="317">
                  <c:v>1.3348100000000001</c:v>
                </c:pt>
                <c:pt idx="318">
                  <c:v>1.1269499999999999</c:v>
                </c:pt>
                <c:pt idx="319">
                  <c:v>1.41612</c:v>
                </c:pt>
                <c:pt idx="320">
                  <c:v>0.89986299999999997</c:v>
                </c:pt>
                <c:pt idx="321">
                  <c:v>0.92850900000000003</c:v>
                </c:pt>
                <c:pt idx="322">
                  <c:v>1.62822</c:v>
                </c:pt>
                <c:pt idx="323">
                  <c:v>1.0522899999999999</c:v>
                </c:pt>
                <c:pt idx="324">
                  <c:v>0.97143999999999997</c:v>
                </c:pt>
                <c:pt idx="325">
                  <c:v>1.22983</c:v>
                </c:pt>
                <c:pt idx="326">
                  <c:v>1.65716</c:v>
                </c:pt>
                <c:pt idx="327">
                  <c:v>1.3492500000000001</c:v>
                </c:pt>
                <c:pt idx="328">
                  <c:v>0.81920199999999999</c:v>
                </c:pt>
                <c:pt idx="329">
                  <c:v>1.111</c:v>
                </c:pt>
                <c:pt idx="330">
                  <c:v>0.98010299999999995</c:v>
                </c:pt>
                <c:pt idx="331">
                  <c:v>1.2196199999999999</c:v>
                </c:pt>
                <c:pt idx="332">
                  <c:v>1.07054</c:v>
                </c:pt>
                <c:pt idx="333">
                  <c:v>1.13046</c:v>
                </c:pt>
                <c:pt idx="334">
                  <c:v>1.4431700000000001</c:v>
                </c:pt>
                <c:pt idx="335">
                  <c:v>1.15357</c:v>
                </c:pt>
                <c:pt idx="336">
                  <c:v>1.15096</c:v>
                </c:pt>
                <c:pt idx="337">
                  <c:v>1.5609</c:v>
                </c:pt>
                <c:pt idx="338">
                  <c:v>0.74865800000000005</c:v>
                </c:pt>
                <c:pt idx="339">
                  <c:v>1.4334</c:v>
                </c:pt>
                <c:pt idx="340">
                  <c:v>1.081</c:v>
                </c:pt>
                <c:pt idx="341">
                  <c:v>1.03746</c:v>
                </c:pt>
                <c:pt idx="342">
                  <c:v>1.0693299999999999</c:v>
                </c:pt>
                <c:pt idx="343">
                  <c:v>1.00299</c:v>
                </c:pt>
                <c:pt idx="344">
                  <c:v>1.0733699999999999</c:v>
                </c:pt>
                <c:pt idx="345">
                  <c:v>1.20306</c:v>
                </c:pt>
                <c:pt idx="346">
                  <c:v>1.2588999999999999</c:v>
                </c:pt>
                <c:pt idx="347">
                  <c:v>0.733653</c:v>
                </c:pt>
                <c:pt idx="348">
                  <c:v>0.91480799999999995</c:v>
                </c:pt>
                <c:pt idx="349">
                  <c:v>1.32186</c:v>
                </c:pt>
                <c:pt idx="350">
                  <c:v>1.11883</c:v>
                </c:pt>
                <c:pt idx="351">
                  <c:v>1.1839</c:v>
                </c:pt>
                <c:pt idx="352">
                  <c:v>1.01423</c:v>
                </c:pt>
                <c:pt idx="353">
                  <c:v>1.52352</c:v>
                </c:pt>
                <c:pt idx="354">
                  <c:v>1.1650700000000001</c:v>
                </c:pt>
                <c:pt idx="355">
                  <c:v>1.1652</c:v>
                </c:pt>
                <c:pt idx="356">
                  <c:v>1.0797300000000001</c:v>
                </c:pt>
                <c:pt idx="357">
                  <c:v>0.99499800000000005</c:v>
                </c:pt>
                <c:pt idx="358">
                  <c:v>1.01319</c:v>
                </c:pt>
                <c:pt idx="359">
                  <c:v>1.1540999999999999</c:v>
                </c:pt>
                <c:pt idx="360">
                  <c:v>1.21109</c:v>
                </c:pt>
                <c:pt idx="361">
                  <c:v>0.91471499999999994</c:v>
                </c:pt>
                <c:pt idx="362">
                  <c:v>1.5209699999999999</c:v>
                </c:pt>
                <c:pt idx="363">
                  <c:v>1.4985999999999999</c:v>
                </c:pt>
                <c:pt idx="364">
                  <c:v>1.0843799999999999</c:v>
                </c:pt>
                <c:pt idx="365">
                  <c:v>0.948959</c:v>
                </c:pt>
                <c:pt idx="366">
                  <c:v>1.1969399999999999</c:v>
                </c:pt>
                <c:pt idx="367">
                  <c:v>0.87069600000000003</c:v>
                </c:pt>
                <c:pt idx="368">
                  <c:v>0.85521499999999995</c:v>
                </c:pt>
                <c:pt idx="369">
                  <c:v>1.13567</c:v>
                </c:pt>
                <c:pt idx="370">
                  <c:v>0.86141699999999999</c:v>
                </c:pt>
                <c:pt idx="371">
                  <c:v>0.89550700000000005</c:v>
                </c:pt>
                <c:pt idx="372">
                  <c:v>0.81011299999999997</c:v>
                </c:pt>
                <c:pt idx="373">
                  <c:v>0.89078299999999999</c:v>
                </c:pt>
                <c:pt idx="374">
                  <c:v>1.15344</c:v>
                </c:pt>
                <c:pt idx="375">
                  <c:v>1.18777</c:v>
                </c:pt>
                <c:pt idx="376">
                  <c:v>1.1091500000000001</c:v>
                </c:pt>
                <c:pt idx="377">
                  <c:v>1.1144099999999999</c:v>
                </c:pt>
                <c:pt idx="378">
                  <c:v>1.0581700000000001</c:v>
                </c:pt>
                <c:pt idx="379">
                  <c:v>1.1025499999999999</c:v>
                </c:pt>
                <c:pt idx="380">
                  <c:v>1.01528</c:v>
                </c:pt>
                <c:pt idx="381">
                  <c:v>1.14032</c:v>
                </c:pt>
                <c:pt idx="382">
                  <c:v>1.05098</c:v>
                </c:pt>
                <c:pt idx="383">
                  <c:v>0.97906599999999999</c:v>
                </c:pt>
                <c:pt idx="384">
                  <c:v>0.94712300000000005</c:v>
                </c:pt>
                <c:pt idx="385">
                  <c:v>1.20224</c:v>
                </c:pt>
                <c:pt idx="386">
                  <c:v>1.12364</c:v>
                </c:pt>
                <c:pt idx="387">
                  <c:v>1.31131</c:v>
                </c:pt>
                <c:pt idx="388">
                  <c:v>0.92137199999999997</c:v>
                </c:pt>
                <c:pt idx="389">
                  <c:v>1.58141</c:v>
                </c:pt>
                <c:pt idx="390">
                  <c:v>0.95361899999999999</c:v>
                </c:pt>
                <c:pt idx="391">
                  <c:v>1.11696</c:v>
                </c:pt>
                <c:pt idx="392">
                  <c:v>1.09466</c:v>
                </c:pt>
                <c:pt idx="393">
                  <c:v>1.1513899999999999</c:v>
                </c:pt>
                <c:pt idx="394">
                  <c:v>1.3031600000000001</c:v>
                </c:pt>
                <c:pt idx="395">
                  <c:v>0.78922199999999998</c:v>
                </c:pt>
                <c:pt idx="396">
                  <c:v>0.56533299999999997</c:v>
                </c:pt>
                <c:pt idx="397">
                  <c:v>1.3198099999999999</c:v>
                </c:pt>
                <c:pt idx="398">
                  <c:v>1.1275500000000001</c:v>
                </c:pt>
                <c:pt idx="399">
                  <c:v>0.96895200000000004</c:v>
                </c:pt>
                <c:pt idx="400">
                  <c:v>0.77095499999999995</c:v>
                </c:pt>
                <c:pt idx="401">
                  <c:v>1.2339</c:v>
                </c:pt>
                <c:pt idx="402">
                  <c:v>1.2517199999999999</c:v>
                </c:pt>
                <c:pt idx="403">
                  <c:v>1.2963899999999999</c:v>
                </c:pt>
                <c:pt idx="404">
                  <c:v>1.28746</c:v>
                </c:pt>
                <c:pt idx="405">
                  <c:v>1.25569</c:v>
                </c:pt>
                <c:pt idx="406">
                  <c:v>1.0383199999999999</c:v>
                </c:pt>
                <c:pt idx="407">
                  <c:v>1.3031999999999999</c:v>
                </c:pt>
                <c:pt idx="408">
                  <c:v>0.74705500000000002</c:v>
                </c:pt>
                <c:pt idx="409">
                  <c:v>1.2378499999999999</c:v>
                </c:pt>
                <c:pt idx="410">
                  <c:v>0.81208000000000002</c:v>
                </c:pt>
                <c:pt idx="411">
                  <c:v>1.29711</c:v>
                </c:pt>
                <c:pt idx="412">
                  <c:v>0.77834499999999995</c:v>
                </c:pt>
                <c:pt idx="413">
                  <c:v>1.09297</c:v>
                </c:pt>
                <c:pt idx="414">
                  <c:v>1.0490900000000001</c:v>
                </c:pt>
                <c:pt idx="415">
                  <c:v>1.0623</c:v>
                </c:pt>
                <c:pt idx="416">
                  <c:v>0.94058200000000003</c:v>
                </c:pt>
                <c:pt idx="417">
                  <c:v>0.93489</c:v>
                </c:pt>
                <c:pt idx="418">
                  <c:v>1.1672899999999999</c:v>
                </c:pt>
                <c:pt idx="419">
                  <c:v>1.31789</c:v>
                </c:pt>
                <c:pt idx="420">
                  <c:v>1.13198</c:v>
                </c:pt>
                <c:pt idx="421">
                  <c:v>1.1196200000000001</c:v>
                </c:pt>
                <c:pt idx="422">
                  <c:v>0.78069</c:v>
                </c:pt>
                <c:pt idx="423">
                  <c:v>0.99796399999999996</c:v>
                </c:pt>
                <c:pt idx="424">
                  <c:v>0.71538800000000002</c:v>
                </c:pt>
                <c:pt idx="425">
                  <c:v>1.2266900000000001</c:v>
                </c:pt>
                <c:pt idx="426">
                  <c:v>0.78554000000000002</c:v>
                </c:pt>
                <c:pt idx="427">
                  <c:v>0.99015399999999998</c:v>
                </c:pt>
                <c:pt idx="428">
                  <c:v>1.3657300000000001</c:v>
                </c:pt>
                <c:pt idx="429">
                  <c:v>1.10348</c:v>
                </c:pt>
                <c:pt idx="430">
                  <c:v>1.03268</c:v>
                </c:pt>
                <c:pt idx="431">
                  <c:v>0.842279</c:v>
                </c:pt>
                <c:pt idx="432">
                  <c:v>1.1032599999999999</c:v>
                </c:pt>
                <c:pt idx="433">
                  <c:v>0.90285099999999996</c:v>
                </c:pt>
                <c:pt idx="434">
                  <c:v>0.84350400000000003</c:v>
                </c:pt>
                <c:pt idx="435">
                  <c:v>1.14384</c:v>
                </c:pt>
                <c:pt idx="436">
                  <c:v>0.97756600000000005</c:v>
                </c:pt>
                <c:pt idx="437">
                  <c:v>0.79005700000000001</c:v>
                </c:pt>
                <c:pt idx="438">
                  <c:v>1.16587</c:v>
                </c:pt>
                <c:pt idx="439">
                  <c:v>1.0384800000000001</c:v>
                </c:pt>
                <c:pt idx="440">
                  <c:v>1.03268</c:v>
                </c:pt>
                <c:pt idx="441">
                  <c:v>0.87485900000000005</c:v>
                </c:pt>
                <c:pt idx="442">
                  <c:v>1.10093</c:v>
                </c:pt>
                <c:pt idx="443">
                  <c:v>1.1015699999999999</c:v>
                </c:pt>
                <c:pt idx="444">
                  <c:v>0.41366000000000003</c:v>
                </c:pt>
                <c:pt idx="445">
                  <c:v>0.93631799999999998</c:v>
                </c:pt>
                <c:pt idx="446">
                  <c:v>0.66944499999999996</c:v>
                </c:pt>
                <c:pt idx="447">
                  <c:v>1.06453</c:v>
                </c:pt>
                <c:pt idx="448">
                  <c:v>1.1353200000000001</c:v>
                </c:pt>
                <c:pt idx="449">
                  <c:v>0.67147999999999997</c:v>
                </c:pt>
                <c:pt idx="450">
                  <c:v>0.96802100000000002</c:v>
                </c:pt>
                <c:pt idx="451">
                  <c:v>1.02007</c:v>
                </c:pt>
                <c:pt idx="452">
                  <c:v>0.87319800000000003</c:v>
                </c:pt>
                <c:pt idx="453">
                  <c:v>0.79736200000000002</c:v>
                </c:pt>
                <c:pt idx="454">
                  <c:v>1.0196000000000001</c:v>
                </c:pt>
                <c:pt idx="455">
                  <c:v>0.80183099999999996</c:v>
                </c:pt>
                <c:pt idx="456">
                  <c:v>0.79888000000000003</c:v>
                </c:pt>
                <c:pt idx="457">
                  <c:v>1.1853800000000001</c:v>
                </c:pt>
                <c:pt idx="458">
                  <c:v>0.56484699999999999</c:v>
                </c:pt>
                <c:pt idx="459">
                  <c:v>1.0652600000000001</c:v>
                </c:pt>
                <c:pt idx="460">
                  <c:v>0.92377100000000001</c:v>
                </c:pt>
                <c:pt idx="461">
                  <c:v>0.84951699999999997</c:v>
                </c:pt>
                <c:pt idx="462">
                  <c:v>0.79896199999999995</c:v>
                </c:pt>
                <c:pt idx="463">
                  <c:v>0.75179300000000004</c:v>
                </c:pt>
                <c:pt idx="464">
                  <c:v>1.0228900000000001</c:v>
                </c:pt>
                <c:pt idx="465">
                  <c:v>1.0027200000000001</c:v>
                </c:pt>
                <c:pt idx="466">
                  <c:v>1.0628</c:v>
                </c:pt>
                <c:pt idx="467">
                  <c:v>0.92177299999999995</c:v>
                </c:pt>
                <c:pt idx="468">
                  <c:v>1.4056599999999999</c:v>
                </c:pt>
                <c:pt idx="469">
                  <c:v>1.3043499999999999</c:v>
                </c:pt>
                <c:pt idx="470">
                  <c:v>1.10355</c:v>
                </c:pt>
                <c:pt idx="471">
                  <c:v>0.89538799999999996</c:v>
                </c:pt>
                <c:pt idx="472">
                  <c:v>0.97882000000000002</c:v>
                </c:pt>
                <c:pt idx="473">
                  <c:v>1.2142200000000001</c:v>
                </c:pt>
                <c:pt idx="474">
                  <c:v>0.92689699999999997</c:v>
                </c:pt>
                <c:pt idx="475">
                  <c:v>1.17736</c:v>
                </c:pt>
                <c:pt idx="476">
                  <c:v>0.777586</c:v>
                </c:pt>
                <c:pt idx="477">
                  <c:v>1.3346899999999999</c:v>
                </c:pt>
                <c:pt idx="478">
                  <c:v>0.84358999999999995</c:v>
                </c:pt>
                <c:pt idx="479">
                  <c:v>0.84447700000000003</c:v>
                </c:pt>
                <c:pt idx="480">
                  <c:v>0.87295299999999998</c:v>
                </c:pt>
                <c:pt idx="481">
                  <c:v>0.94013800000000003</c:v>
                </c:pt>
                <c:pt idx="482">
                  <c:v>0.95098899999999997</c:v>
                </c:pt>
                <c:pt idx="483">
                  <c:v>0.79797099999999999</c:v>
                </c:pt>
                <c:pt idx="484">
                  <c:v>1.1488400000000001</c:v>
                </c:pt>
                <c:pt idx="485">
                  <c:v>0.75099499999999997</c:v>
                </c:pt>
                <c:pt idx="486">
                  <c:v>1.03888</c:v>
                </c:pt>
                <c:pt idx="487">
                  <c:v>0.98175299999999999</c:v>
                </c:pt>
                <c:pt idx="488">
                  <c:v>1.03416</c:v>
                </c:pt>
                <c:pt idx="489">
                  <c:v>1.10206</c:v>
                </c:pt>
                <c:pt idx="490">
                  <c:v>0.93549499999999997</c:v>
                </c:pt>
                <c:pt idx="491">
                  <c:v>1.31572</c:v>
                </c:pt>
                <c:pt idx="492">
                  <c:v>0.83926000000000001</c:v>
                </c:pt>
                <c:pt idx="493">
                  <c:v>1.12883</c:v>
                </c:pt>
                <c:pt idx="494">
                  <c:v>1.10859</c:v>
                </c:pt>
                <c:pt idx="495">
                  <c:v>0.878834</c:v>
                </c:pt>
                <c:pt idx="496">
                  <c:v>1.15987</c:v>
                </c:pt>
                <c:pt idx="497">
                  <c:v>1.1863699999999999</c:v>
                </c:pt>
                <c:pt idx="498">
                  <c:v>0.77096900000000002</c:v>
                </c:pt>
                <c:pt idx="499">
                  <c:v>0.93485799999999997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F-40AF-BBDD-AA2B7E150ED2}"/>
            </c:ext>
          </c:extLst>
        </c:ser>
        <c:ser>
          <c:idx val="1"/>
          <c:order val="1"/>
          <c:tx>
            <c:strRef>
              <c:f>'step 100'!$C$1</c:f>
              <c:strCache>
                <c:ptCount val="1"/>
                <c:pt idx="0">
                  <c:v>RPE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100'!$C$2:$C$501</c:f>
              <c:numCache>
                <c:formatCode>General</c:formatCode>
                <c:ptCount val="500"/>
                <c:pt idx="0">
                  <c:v>10.714399999999999</c:v>
                </c:pt>
                <c:pt idx="1">
                  <c:v>7.8758100000000004</c:v>
                </c:pt>
                <c:pt idx="2">
                  <c:v>6.0784500000000001</c:v>
                </c:pt>
                <c:pt idx="3">
                  <c:v>5.1739800000000002</c:v>
                </c:pt>
                <c:pt idx="4">
                  <c:v>5.43743</c:v>
                </c:pt>
                <c:pt idx="5">
                  <c:v>5.26058</c:v>
                </c:pt>
                <c:pt idx="6">
                  <c:v>3.41371</c:v>
                </c:pt>
                <c:pt idx="7">
                  <c:v>3.7099299999999999</c:v>
                </c:pt>
                <c:pt idx="8">
                  <c:v>4.4986800000000002</c:v>
                </c:pt>
                <c:pt idx="9">
                  <c:v>3.4423900000000001</c:v>
                </c:pt>
                <c:pt idx="10">
                  <c:v>3.65341</c:v>
                </c:pt>
                <c:pt idx="11">
                  <c:v>3.9418600000000001</c:v>
                </c:pt>
                <c:pt idx="12">
                  <c:v>3.1659299999999999</c:v>
                </c:pt>
                <c:pt idx="13">
                  <c:v>2.9466800000000002</c:v>
                </c:pt>
                <c:pt idx="14">
                  <c:v>4.1504500000000002</c:v>
                </c:pt>
                <c:pt idx="15">
                  <c:v>2.976</c:v>
                </c:pt>
                <c:pt idx="16">
                  <c:v>2.3033700000000001</c:v>
                </c:pt>
                <c:pt idx="17">
                  <c:v>3.34145</c:v>
                </c:pt>
                <c:pt idx="18">
                  <c:v>2.8940199999999998</c:v>
                </c:pt>
                <c:pt idx="19">
                  <c:v>3.4463300000000001</c:v>
                </c:pt>
                <c:pt idx="20">
                  <c:v>2.02827</c:v>
                </c:pt>
                <c:pt idx="21">
                  <c:v>2.6476199999999999</c:v>
                </c:pt>
                <c:pt idx="22">
                  <c:v>2.5902500000000002</c:v>
                </c:pt>
                <c:pt idx="23">
                  <c:v>2.9355699999999998</c:v>
                </c:pt>
                <c:pt idx="24">
                  <c:v>2.44279</c:v>
                </c:pt>
                <c:pt idx="25">
                  <c:v>2.5561400000000001</c:v>
                </c:pt>
                <c:pt idx="26">
                  <c:v>2.6412599999999999</c:v>
                </c:pt>
                <c:pt idx="27">
                  <c:v>2.7008399999999999</c:v>
                </c:pt>
                <c:pt idx="28">
                  <c:v>3.49702</c:v>
                </c:pt>
                <c:pt idx="29">
                  <c:v>2.7894000000000001</c:v>
                </c:pt>
                <c:pt idx="30">
                  <c:v>2.77582</c:v>
                </c:pt>
                <c:pt idx="31">
                  <c:v>2.7144400000000002</c:v>
                </c:pt>
                <c:pt idx="32">
                  <c:v>2.1044100000000001</c:v>
                </c:pt>
                <c:pt idx="33">
                  <c:v>2.3744499999999999</c:v>
                </c:pt>
                <c:pt idx="34">
                  <c:v>2.9037000000000002</c:v>
                </c:pt>
                <c:pt idx="35">
                  <c:v>2.2059899999999999</c:v>
                </c:pt>
                <c:pt idx="36">
                  <c:v>2.2999900000000002</c:v>
                </c:pt>
                <c:pt idx="37">
                  <c:v>2.3727499999999999</c:v>
                </c:pt>
                <c:pt idx="38">
                  <c:v>2.5416099999999999</c:v>
                </c:pt>
                <c:pt idx="39">
                  <c:v>2.2261500000000001</c:v>
                </c:pt>
                <c:pt idx="40">
                  <c:v>1.6814899999999999</c:v>
                </c:pt>
                <c:pt idx="41">
                  <c:v>2.0409099999999998</c:v>
                </c:pt>
                <c:pt idx="42">
                  <c:v>2.7157100000000001</c:v>
                </c:pt>
                <c:pt idx="43">
                  <c:v>1.7085300000000001</c:v>
                </c:pt>
                <c:pt idx="44">
                  <c:v>1.7583599999999999</c:v>
                </c:pt>
                <c:pt idx="45">
                  <c:v>2.13212</c:v>
                </c:pt>
                <c:pt idx="46">
                  <c:v>2.1126</c:v>
                </c:pt>
                <c:pt idx="47">
                  <c:v>1.7052799999999999</c:v>
                </c:pt>
                <c:pt idx="48">
                  <c:v>2.4249999999999998</c:v>
                </c:pt>
                <c:pt idx="49">
                  <c:v>1.93641</c:v>
                </c:pt>
                <c:pt idx="50">
                  <c:v>2.0055299999999998</c:v>
                </c:pt>
                <c:pt idx="51">
                  <c:v>2.5125199999999999</c:v>
                </c:pt>
                <c:pt idx="52">
                  <c:v>2.0246499999999998</c:v>
                </c:pt>
                <c:pt idx="53">
                  <c:v>2.1642899999999998</c:v>
                </c:pt>
                <c:pt idx="54">
                  <c:v>1.972</c:v>
                </c:pt>
                <c:pt idx="55">
                  <c:v>2.03932</c:v>
                </c:pt>
                <c:pt idx="56">
                  <c:v>2.0216599999999998</c:v>
                </c:pt>
                <c:pt idx="57">
                  <c:v>1.96577</c:v>
                </c:pt>
                <c:pt idx="58">
                  <c:v>2.21367</c:v>
                </c:pt>
                <c:pt idx="59">
                  <c:v>1.67944</c:v>
                </c:pt>
                <c:pt idx="60">
                  <c:v>2.1661100000000002</c:v>
                </c:pt>
                <c:pt idx="61">
                  <c:v>2.21496</c:v>
                </c:pt>
                <c:pt idx="62">
                  <c:v>2.3501599999999998</c:v>
                </c:pt>
                <c:pt idx="63">
                  <c:v>1.87001</c:v>
                </c:pt>
                <c:pt idx="64">
                  <c:v>1.64872</c:v>
                </c:pt>
                <c:pt idx="65">
                  <c:v>1.88164</c:v>
                </c:pt>
                <c:pt idx="66">
                  <c:v>1.42974</c:v>
                </c:pt>
                <c:pt idx="67">
                  <c:v>1.57979</c:v>
                </c:pt>
                <c:pt idx="68">
                  <c:v>1.83714</c:v>
                </c:pt>
                <c:pt idx="69">
                  <c:v>2.2750900000000001</c:v>
                </c:pt>
                <c:pt idx="70">
                  <c:v>1.45994</c:v>
                </c:pt>
                <c:pt idx="71">
                  <c:v>2.04481</c:v>
                </c:pt>
                <c:pt idx="72">
                  <c:v>2.2393700000000001</c:v>
                </c:pt>
                <c:pt idx="73">
                  <c:v>2.5943200000000002</c:v>
                </c:pt>
                <c:pt idx="74">
                  <c:v>2.7265999999999999</c:v>
                </c:pt>
                <c:pt idx="75">
                  <c:v>1.6369899999999999</c:v>
                </c:pt>
                <c:pt idx="76">
                  <c:v>1.68638</c:v>
                </c:pt>
                <c:pt idx="77">
                  <c:v>1.63734</c:v>
                </c:pt>
                <c:pt idx="78">
                  <c:v>2.5335800000000002</c:v>
                </c:pt>
                <c:pt idx="79">
                  <c:v>1.73251</c:v>
                </c:pt>
                <c:pt idx="80">
                  <c:v>1.9616800000000001</c:v>
                </c:pt>
                <c:pt idx="81">
                  <c:v>1.42571</c:v>
                </c:pt>
                <c:pt idx="82">
                  <c:v>1.6290800000000001</c:v>
                </c:pt>
                <c:pt idx="83">
                  <c:v>1.42608</c:v>
                </c:pt>
                <c:pt idx="84">
                  <c:v>2.1230000000000002</c:v>
                </c:pt>
                <c:pt idx="85">
                  <c:v>1.8974800000000001</c:v>
                </c:pt>
                <c:pt idx="86">
                  <c:v>2.07524</c:v>
                </c:pt>
                <c:pt idx="87">
                  <c:v>1.67865</c:v>
                </c:pt>
                <c:pt idx="88">
                  <c:v>1.9428799999999999</c:v>
                </c:pt>
                <c:pt idx="89">
                  <c:v>1.25901</c:v>
                </c:pt>
                <c:pt idx="90">
                  <c:v>1.4479299999999999</c:v>
                </c:pt>
                <c:pt idx="91">
                  <c:v>1.9885900000000001</c:v>
                </c:pt>
                <c:pt idx="92">
                  <c:v>1.36094</c:v>
                </c:pt>
                <c:pt idx="93">
                  <c:v>1.5652299999999999</c:v>
                </c:pt>
                <c:pt idx="94">
                  <c:v>1.86032</c:v>
                </c:pt>
                <c:pt idx="95">
                  <c:v>1.6777500000000001</c:v>
                </c:pt>
                <c:pt idx="96">
                  <c:v>1.4517199999999999</c:v>
                </c:pt>
                <c:pt idx="97">
                  <c:v>1.4217900000000001</c:v>
                </c:pt>
                <c:pt idx="98">
                  <c:v>1.1148</c:v>
                </c:pt>
                <c:pt idx="99">
                  <c:v>1.7836799999999999</c:v>
                </c:pt>
                <c:pt idx="100">
                  <c:v>1.86398</c:v>
                </c:pt>
                <c:pt idx="101">
                  <c:v>1.37822</c:v>
                </c:pt>
                <c:pt idx="102">
                  <c:v>1.9652799999999999</c:v>
                </c:pt>
                <c:pt idx="103">
                  <c:v>2.54955</c:v>
                </c:pt>
                <c:pt idx="104">
                  <c:v>1.8251599999999999</c:v>
                </c:pt>
                <c:pt idx="105">
                  <c:v>1.69607</c:v>
                </c:pt>
                <c:pt idx="106">
                  <c:v>2.0594899999999998</c:v>
                </c:pt>
                <c:pt idx="107">
                  <c:v>1.3379300000000001</c:v>
                </c:pt>
                <c:pt idx="108">
                  <c:v>1.2131000000000001</c:v>
                </c:pt>
                <c:pt idx="109">
                  <c:v>1.61416</c:v>
                </c:pt>
                <c:pt idx="110">
                  <c:v>1.5785100000000001</c:v>
                </c:pt>
                <c:pt idx="111">
                  <c:v>1.8491899999999999</c:v>
                </c:pt>
                <c:pt idx="112">
                  <c:v>1.3833</c:v>
                </c:pt>
                <c:pt idx="113">
                  <c:v>1.89324</c:v>
                </c:pt>
                <c:pt idx="114">
                  <c:v>1.9752099999999999</c:v>
                </c:pt>
                <c:pt idx="115">
                  <c:v>1.456</c:v>
                </c:pt>
                <c:pt idx="116">
                  <c:v>1.4527099999999999</c:v>
                </c:pt>
                <c:pt idx="117">
                  <c:v>1.74238</c:v>
                </c:pt>
                <c:pt idx="118">
                  <c:v>2.1847300000000001</c:v>
                </c:pt>
                <c:pt idx="119">
                  <c:v>1.6457900000000001</c:v>
                </c:pt>
                <c:pt idx="120">
                  <c:v>2.0362100000000001</c:v>
                </c:pt>
                <c:pt idx="121">
                  <c:v>1.37646</c:v>
                </c:pt>
                <c:pt idx="122">
                  <c:v>1.3003</c:v>
                </c:pt>
                <c:pt idx="123">
                  <c:v>1.15848</c:v>
                </c:pt>
                <c:pt idx="124">
                  <c:v>1.6965300000000001</c:v>
                </c:pt>
                <c:pt idx="125">
                  <c:v>1.3184100000000001</c:v>
                </c:pt>
                <c:pt idx="126">
                  <c:v>1.6218600000000001</c:v>
                </c:pt>
                <c:pt idx="127">
                  <c:v>1.61029</c:v>
                </c:pt>
                <c:pt idx="128">
                  <c:v>1.46224</c:v>
                </c:pt>
                <c:pt idx="129">
                  <c:v>1.4394100000000001</c:v>
                </c:pt>
                <c:pt idx="130">
                  <c:v>1.5511999999999999</c:v>
                </c:pt>
                <c:pt idx="131">
                  <c:v>1.51176</c:v>
                </c:pt>
                <c:pt idx="132">
                  <c:v>1.65967</c:v>
                </c:pt>
                <c:pt idx="133">
                  <c:v>1.91805</c:v>
                </c:pt>
                <c:pt idx="134">
                  <c:v>1.42462</c:v>
                </c:pt>
                <c:pt idx="135">
                  <c:v>1.56402</c:v>
                </c:pt>
                <c:pt idx="136">
                  <c:v>1.2686200000000001</c:v>
                </c:pt>
                <c:pt idx="137">
                  <c:v>1.46905</c:v>
                </c:pt>
                <c:pt idx="138">
                  <c:v>1.2880499999999999</c:v>
                </c:pt>
                <c:pt idx="139">
                  <c:v>1.3895299999999999</c:v>
                </c:pt>
                <c:pt idx="140">
                  <c:v>1.3465499999999999</c:v>
                </c:pt>
                <c:pt idx="141">
                  <c:v>1.25447</c:v>
                </c:pt>
                <c:pt idx="142">
                  <c:v>1.35727</c:v>
                </c:pt>
                <c:pt idx="143">
                  <c:v>1.3276399999999999</c:v>
                </c:pt>
                <c:pt idx="144">
                  <c:v>1.5807800000000001</c:v>
                </c:pt>
                <c:pt idx="145">
                  <c:v>1.37229</c:v>
                </c:pt>
                <c:pt idx="146">
                  <c:v>1.13568</c:v>
                </c:pt>
                <c:pt idx="147">
                  <c:v>1.2193499999999999</c:v>
                </c:pt>
                <c:pt idx="148">
                  <c:v>1.3910499999999999</c:v>
                </c:pt>
                <c:pt idx="149">
                  <c:v>1.40286</c:v>
                </c:pt>
                <c:pt idx="150">
                  <c:v>1.52129</c:v>
                </c:pt>
                <c:pt idx="151">
                  <c:v>1.70774</c:v>
                </c:pt>
                <c:pt idx="152">
                  <c:v>1.52311</c:v>
                </c:pt>
                <c:pt idx="153">
                  <c:v>1.20346</c:v>
                </c:pt>
                <c:pt idx="154">
                  <c:v>1.7731600000000001</c:v>
                </c:pt>
                <c:pt idx="155">
                  <c:v>1.4949300000000001</c:v>
                </c:pt>
                <c:pt idx="156">
                  <c:v>1.45583</c:v>
                </c:pt>
                <c:pt idx="157">
                  <c:v>1.3061100000000001</c:v>
                </c:pt>
                <c:pt idx="158">
                  <c:v>1.2710600000000001</c:v>
                </c:pt>
                <c:pt idx="159">
                  <c:v>1.84429</c:v>
                </c:pt>
                <c:pt idx="160">
                  <c:v>1.4192199999999999</c:v>
                </c:pt>
                <c:pt idx="161">
                  <c:v>1.39276</c:v>
                </c:pt>
                <c:pt idx="162">
                  <c:v>1.86311</c:v>
                </c:pt>
                <c:pt idx="163">
                  <c:v>1.2014100000000001</c:v>
                </c:pt>
                <c:pt idx="164">
                  <c:v>1.18774</c:v>
                </c:pt>
                <c:pt idx="165">
                  <c:v>1.35023</c:v>
                </c:pt>
                <c:pt idx="166">
                  <c:v>1.19445</c:v>
                </c:pt>
                <c:pt idx="167">
                  <c:v>1.54681</c:v>
                </c:pt>
                <c:pt idx="168">
                  <c:v>1.5170600000000001</c:v>
                </c:pt>
                <c:pt idx="169">
                  <c:v>1.3431</c:v>
                </c:pt>
                <c:pt idx="170">
                  <c:v>1.73915</c:v>
                </c:pt>
                <c:pt idx="171">
                  <c:v>1.4028499999999999</c:v>
                </c:pt>
                <c:pt idx="172">
                  <c:v>1.1194</c:v>
                </c:pt>
                <c:pt idx="173">
                  <c:v>1.20841</c:v>
                </c:pt>
                <c:pt idx="174">
                  <c:v>1.2952300000000001</c:v>
                </c:pt>
                <c:pt idx="175">
                  <c:v>1.20841</c:v>
                </c:pt>
                <c:pt idx="176">
                  <c:v>1.73149</c:v>
                </c:pt>
                <c:pt idx="177">
                  <c:v>1.4976799999999999</c:v>
                </c:pt>
                <c:pt idx="178">
                  <c:v>1.2883500000000001</c:v>
                </c:pt>
                <c:pt idx="179">
                  <c:v>1.6603699999999999</c:v>
                </c:pt>
                <c:pt idx="180">
                  <c:v>1.4072199999999999</c:v>
                </c:pt>
                <c:pt idx="181">
                  <c:v>1.0461199999999999</c:v>
                </c:pt>
                <c:pt idx="182">
                  <c:v>1.3293600000000001</c:v>
                </c:pt>
                <c:pt idx="183">
                  <c:v>0.96973100000000001</c:v>
                </c:pt>
                <c:pt idx="184">
                  <c:v>1.3929</c:v>
                </c:pt>
                <c:pt idx="185">
                  <c:v>1.6892400000000001</c:v>
                </c:pt>
                <c:pt idx="186">
                  <c:v>1.3179399999999999</c:v>
                </c:pt>
                <c:pt idx="187">
                  <c:v>1.2378499999999999</c:v>
                </c:pt>
                <c:pt idx="188">
                  <c:v>1.3594900000000001</c:v>
                </c:pt>
                <c:pt idx="189">
                  <c:v>0.89713399999999999</c:v>
                </c:pt>
                <c:pt idx="190">
                  <c:v>1.2911699999999999</c:v>
                </c:pt>
                <c:pt idx="191">
                  <c:v>1.3552999999999999</c:v>
                </c:pt>
                <c:pt idx="192">
                  <c:v>1.6139300000000001</c:v>
                </c:pt>
                <c:pt idx="193">
                  <c:v>1.2032</c:v>
                </c:pt>
                <c:pt idx="194">
                  <c:v>1.27363</c:v>
                </c:pt>
                <c:pt idx="195">
                  <c:v>1.3864700000000001</c:v>
                </c:pt>
                <c:pt idx="196">
                  <c:v>1.2952699999999999</c:v>
                </c:pt>
                <c:pt idx="197">
                  <c:v>0.92147599999999996</c:v>
                </c:pt>
                <c:pt idx="198">
                  <c:v>1.0396700000000001</c:v>
                </c:pt>
                <c:pt idx="199">
                  <c:v>1.35151</c:v>
                </c:pt>
                <c:pt idx="200">
                  <c:v>1.0338099999999999</c:v>
                </c:pt>
                <c:pt idx="201">
                  <c:v>1.52291</c:v>
                </c:pt>
                <c:pt idx="202">
                  <c:v>1.3380700000000001</c:v>
                </c:pt>
                <c:pt idx="203">
                  <c:v>1.28816</c:v>
                </c:pt>
                <c:pt idx="204">
                  <c:v>1.6480699999999999</c:v>
                </c:pt>
                <c:pt idx="205">
                  <c:v>1.4423999999999999</c:v>
                </c:pt>
                <c:pt idx="206">
                  <c:v>1.3962600000000001</c:v>
                </c:pt>
                <c:pt idx="207">
                  <c:v>1.6329</c:v>
                </c:pt>
                <c:pt idx="208">
                  <c:v>1.4146700000000001</c:v>
                </c:pt>
                <c:pt idx="209">
                  <c:v>1.4067099999999999</c:v>
                </c:pt>
                <c:pt idx="210">
                  <c:v>1.6399900000000001</c:v>
                </c:pt>
                <c:pt idx="211">
                  <c:v>1.2589600000000001</c:v>
                </c:pt>
                <c:pt idx="212">
                  <c:v>1.5504800000000001</c:v>
                </c:pt>
                <c:pt idx="213">
                  <c:v>0.799126</c:v>
                </c:pt>
                <c:pt idx="214">
                  <c:v>1.1025700000000001</c:v>
                </c:pt>
                <c:pt idx="215">
                  <c:v>1.31721</c:v>
                </c:pt>
                <c:pt idx="216">
                  <c:v>1.2307900000000001</c:v>
                </c:pt>
                <c:pt idx="217">
                  <c:v>1.11165</c:v>
                </c:pt>
                <c:pt idx="218">
                  <c:v>1.4117900000000001</c:v>
                </c:pt>
                <c:pt idx="219">
                  <c:v>0.96580999999999995</c:v>
                </c:pt>
                <c:pt idx="220">
                  <c:v>1.5202800000000001</c:v>
                </c:pt>
                <c:pt idx="221">
                  <c:v>1.4748600000000001</c:v>
                </c:pt>
                <c:pt idx="222">
                  <c:v>1.3449800000000001</c:v>
                </c:pt>
                <c:pt idx="223">
                  <c:v>1.16591</c:v>
                </c:pt>
                <c:pt idx="224">
                  <c:v>1.4180299999999999</c:v>
                </c:pt>
                <c:pt idx="225">
                  <c:v>1.2195100000000001</c:v>
                </c:pt>
                <c:pt idx="226">
                  <c:v>1.24549</c:v>
                </c:pt>
                <c:pt idx="227">
                  <c:v>1.18547</c:v>
                </c:pt>
                <c:pt idx="228">
                  <c:v>1.1960500000000001</c:v>
                </c:pt>
                <c:pt idx="229">
                  <c:v>1.1976800000000001</c:v>
                </c:pt>
                <c:pt idx="230">
                  <c:v>1.8515699999999999</c:v>
                </c:pt>
                <c:pt idx="231">
                  <c:v>1.0981700000000001</c:v>
                </c:pt>
                <c:pt idx="232">
                  <c:v>1.4438500000000001</c:v>
                </c:pt>
                <c:pt idx="233">
                  <c:v>1.35917</c:v>
                </c:pt>
                <c:pt idx="234">
                  <c:v>1.3692200000000001</c:v>
                </c:pt>
                <c:pt idx="235">
                  <c:v>1.1675800000000001</c:v>
                </c:pt>
                <c:pt idx="236">
                  <c:v>1.0559499999999999</c:v>
                </c:pt>
                <c:pt idx="237">
                  <c:v>1.4816199999999999</c:v>
                </c:pt>
                <c:pt idx="238">
                  <c:v>1.141</c:v>
                </c:pt>
                <c:pt idx="239">
                  <c:v>0.78512199999999999</c:v>
                </c:pt>
                <c:pt idx="240">
                  <c:v>1.60897</c:v>
                </c:pt>
                <c:pt idx="241">
                  <c:v>1.08609</c:v>
                </c:pt>
                <c:pt idx="242">
                  <c:v>1.40899</c:v>
                </c:pt>
                <c:pt idx="243">
                  <c:v>1.30402</c:v>
                </c:pt>
                <c:pt idx="244">
                  <c:v>1.34911</c:v>
                </c:pt>
                <c:pt idx="245">
                  <c:v>0.82539300000000004</c:v>
                </c:pt>
                <c:pt idx="246">
                  <c:v>1.76007</c:v>
                </c:pt>
                <c:pt idx="247">
                  <c:v>1.5657300000000001</c:v>
                </c:pt>
                <c:pt idx="248">
                  <c:v>1.1627000000000001</c:v>
                </c:pt>
                <c:pt idx="249">
                  <c:v>0.97819599999999995</c:v>
                </c:pt>
                <c:pt idx="250">
                  <c:v>1.0401400000000001</c:v>
                </c:pt>
                <c:pt idx="251">
                  <c:v>1.20516</c:v>
                </c:pt>
                <c:pt idx="252">
                  <c:v>1.40829</c:v>
                </c:pt>
                <c:pt idx="253">
                  <c:v>0.94121299999999997</c:v>
                </c:pt>
                <c:pt idx="254">
                  <c:v>1.2994000000000001</c:v>
                </c:pt>
                <c:pt idx="255">
                  <c:v>1.17516</c:v>
                </c:pt>
                <c:pt idx="256">
                  <c:v>0.90638799999999997</c:v>
                </c:pt>
                <c:pt idx="257">
                  <c:v>1.1187499999999999</c:v>
                </c:pt>
                <c:pt idx="258">
                  <c:v>1.0634300000000001</c:v>
                </c:pt>
                <c:pt idx="259">
                  <c:v>1.3295600000000001</c:v>
                </c:pt>
                <c:pt idx="260">
                  <c:v>0.97711099999999995</c:v>
                </c:pt>
                <c:pt idx="261">
                  <c:v>1.0905899999999999</c:v>
                </c:pt>
                <c:pt idx="262">
                  <c:v>1.3574200000000001</c:v>
                </c:pt>
                <c:pt idx="263">
                  <c:v>0.94841799999999998</c:v>
                </c:pt>
                <c:pt idx="264">
                  <c:v>1.11039</c:v>
                </c:pt>
                <c:pt idx="265">
                  <c:v>1.1218399999999999</c:v>
                </c:pt>
                <c:pt idx="266">
                  <c:v>1.35806</c:v>
                </c:pt>
                <c:pt idx="267">
                  <c:v>1.3287100000000001</c:v>
                </c:pt>
                <c:pt idx="268">
                  <c:v>1.3469899999999999</c:v>
                </c:pt>
                <c:pt idx="269">
                  <c:v>1.71668</c:v>
                </c:pt>
                <c:pt idx="270">
                  <c:v>0.91824899999999998</c:v>
                </c:pt>
                <c:pt idx="271">
                  <c:v>0.94077699999999997</c:v>
                </c:pt>
                <c:pt idx="272">
                  <c:v>1.14927</c:v>
                </c:pt>
                <c:pt idx="273">
                  <c:v>1.0739799999999999</c:v>
                </c:pt>
                <c:pt idx="274">
                  <c:v>1.21411</c:v>
                </c:pt>
                <c:pt idx="275">
                  <c:v>0.94741600000000004</c:v>
                </c:pt>
                <c:pt idx="276">
                  <c:v>1.4534800000000001</c:v>
                </c:pt>
                <c:pt idx="277">
                  <c:v>0.91132199999999997</c:v>
                </c:pt>
                <c:pt idx="278">
                  <c:v>1.53626</c:v>
                </c:pt>
                <c:pt idx="279">
                  <c:v>1.5107699999999999</c:v>
                </c:pt>
                <c:pt idx="280">
                  <c:v>1.5745499999999999</c:v>
                </c:pt>
                <c:pt idx="281">
                  <c:v>1.03603</c:v>
                </c:pt>
                <c:pt idx="282">
                  <c:v>0.99015399999999998</c:v>
                </c:pt>
                <c:pt idx="283">
                  <c:v>1.1817500000000001</c:v>
                </c:pt>
                <c:pt idx="284">
                  <c:v>1.12073</c:v>
                </c:pt>
                <c:pt idx="285">
                  <c:v>1.1839599999999999</c:v>
                </c:pt>
                <c:pt idx="286">
                  <c:v>1.31277</c:v>
                </c:pt>
                <c:pt idx="287">
                  <c:v>0.99938700000000003</c:v>
                </c:pt>
                <c:pt idx="288">
                  <c:v>1.18614</c:v>
                </c:pt>
                <c:pt idx="289">
                  <c:v>1.20818</c:v>
                </c:pt>
                <c:pt idx="290">
                  <c:v>1.16551</c:v>
                </c:pt>
                <c:pt idx="291">
                  <c:v>1.44723</c:v>
                </c:pt>
                <c:pt idx="292">
                  <c:v>1.4938400000000001</c:v>
                </c:pt>
                <c:pt idx="293">
                  <c:v>1.3484799999999999</c:v>
                </c:pt>
                <c:pt idx="294">
                  <c:v>1.44421</c:v>
                </c:pt>
                <c:pt idx="295">
                  <c:v>1.1853400000000001</c:v>
                </c:pt>
                <c:pt idx="296">
                  <c:v>1.11453</c:v>
                </c:pt>
                <c:pt idx="297">
                  <c:v>0.85536000000000001</c:v>
                </c:pt>
                <c:pt idx="298">
                  <c:v>0.87920100000000001</c:v>
                </c:pt>
                <c:pt idx="299">
                  <c:v>1.0539499999999999</c:v>
                </c:pt>
                <c:pt idx="300">
                  <c:v>1.05996</c:v>
                </c:pt>
                <c:pt idx="301">
                  <c:v>0.89261999999999997</c:v>
                </c:pt>
                <c:pt idx="302">
                  <c:v>1.11233</c:v>
                </c:pt>
                <c:pt idx="303">
                  <c:v>1.1714500000000001</c:v>
                </c:pt>
                <c:pt idx="304">
                  <c:v>1.2755099999999999</c:v>
                </c:pt>
                <c:pt idx="305">
                  <c:v>0.99841500000000005</c:v>
                </c:pt>
                <c:pt idx="306">
                  <c:v>1.3535299999999999</c:v>
                </c:pt>
                <c:pt idx="307">
                  <c:v>1.29121</c:v>
                </c:pt>
                <c:pt idx="308">
                  <c:v>1.2041999999999999</c:v>
                </c:pt>
                <c:pt idx="309">
                  <c:v>1.0044599999999999</c:v>
                </c:pt>
                <c:pt idx="310">
                  <c:v>0.66498900000000005</c:v>
                </c:pt>
                <c:pt idx="311">
                  <c:v>0.89990800000000004</c:v>
                </c:pt>
                <c:pt idx="312">
                  <c:v>1.0435000000000001</c:v>
                </c:pt>
                <c:pt idx="313">
                  <c:v>1.03241</c:v>
                </c:pt>
                <c:pt idx="314">
                  <c:v>1.11164</c:v>
                </c:pt>
                <c:pt idx="315">
                  <c:v>1.0668800000000001</c:v>
                </c:pt>
                <c:pt idx="316">
                  <c:v>1.48038</c:v>
                </c:pt>
                <c:pt idx="317">
                  <c:v>1.3348100000000001</c:v>
                </c:pt>
                <c:pt idx="318">
                  <c:v>1.1269499999999999</c:v>
                </c:pt>
                <c:pt idx="319">
                  <c:v>1.41612</c:v>
                </c:pt>
                <c:pt idx="320">
                  <c:v>0.89986299999999997</c:v>
                </c:pt>
                <c:pt idx="321">
                  <c:v>0.92850900000000003</c:v>
                </c:pt>
                <c:pt idx="322">
                  <c:v>1.62822</c:v>
                </c:pt>
                <c:pt idx="323">
                  <c:v>1.0522899999999999</c:v>
                </c:pt>
                <c:pt idx="324">
                  <c:v>0.97143999999999997</c:v>
                </c:pt>
                <c:pt idx="325">
                  <c:v>1.22983</c:v>
                </c:pt>
                <c:pt idx="326">
                  <c:v>1.65716</c:v>
                </c:pt>
                <c:pt idx="327">
                  <c:v>1.3492500000000001</c:v>
                </c:pt>
                <c:pt idx="328">
                  <c:v>0.81920199999999999</c:v>
                </c:pt>
                <c:pt idx="329">
                  <c:v>1.111</c:v>
                </c:pt>
                <c:pt idx="330">
                  <c:v>0.98010299999999995</c:v>
                </c:pt>
                <c:pt idx="331">
                  <c:v>1.2196199999999999</c:v>
                </c:pt>
                <c:pt idx="332">
                  <c:v>1.07054</c:v>
                </c:pt>
                <c:pt idx="333">
                  <c:v>1.13046</c:v>
                </c:pt>
                <c:pt idx="334">
                  <c:v>1.4431700000000001</c:v>
                </c:pt>
                <c:pt idx="335">
                  <c:v>1.15357</c:v>
                </c:pt>
                <c:pt idx="336">
                  <c:v>1.15096</c:v>
                </c:pt>
                <c:pt idx="337">
                  <c:v>1.5609</c:v>
                </c:pt>
                <c:pt idx="338">
                  <c:v>0.74865800000000005</c:v>
                </c:pt>
                <c:pt idx="339">
                  <c:v>1.4334</c:v>
                </c:pt>
                <c:pt idx="340">
                  <c:v>1.081</c:v>
                </c:pt>
                <c:pt idx="341">
                  <c:v>1.03746</c:v>
                </c:pt>
                <c:pt idx="342">
                  <c:v>1.0693299999999999</c:v>
                </c:pt>
                <c:pt idx="343">
                  <c:v>1.00299</c:v>
                </c:pt>
                <c:pt idx="344">
                  <c:v>1.0733699999999999</c:v>
                </c:pt>
                <c:pt idx="345">
                  <c:v>1.20306</c:v>
                </c:pt>
                <c:pt idx="346">
                  <c:v>1.2588999999999999</c:v>
                </c:pt>
                <c:pt idx="347">
                  <c:v>0.733653</c:v>
                </c:pt>
                <c:pt idx="348">
                  <c:v>0.91480799999999995</c:v>
                </c:pt>
                <c:pt idx="349">
                  <c:v>1.32186</c:v>
                </c:pt>
                <c:pt idx="350">
                  <c:v>1.11883</c:v>
                </c:pt>
                <c:pt idx="351">
                  <c:v>1.1839</c:v>
                </c:pt>
                <c:pt idx="352">
                  <c:v>1.01423</c:v>
                </c:pt>
                <c:pt idx="353">
                  <c:v>1.52352</c:v>
                </c:pt>
                <c:pt idx="354">
                  <c:v>1.1650700000000001</c:v>
                </c:pt>
                <c:pt idx="355">
                  <c:v>1.1652</c:v>
                </c:pt>
                <c:pt idx="356">
                  <c:v>1.0797300000000001</c:v>
                </c:pt>
                <c:pt idx="357">
                  <c:v>0.99499800000000005</c:v>
                </c:pt>
                <c:pt idx="358">
                  <c:v>1.01319</c:v>
                </c:pt>
                <c:pt idx="359">
                  <c:v>1.1540999999999999</c:v>
                </c:pt>
                <c:pt idx="360">
                  <c:v>1.21109</c:v>
                </c:pt>
                <c:pt idx="361">
                  <c:v>0.91471499999999994</c:v>
                </c:pt>
                <c:pt idx="362">
                  <c:v>1.5209699999999999</c:v>
                </c:pt>
                <c:pt idx="363">
                  <c:v>1.4985999999999999</c:v>
                </c:pt>
                <c:pt idx="364">
                  <c:v>1.0843799999999999</c:v>
                </c:pt>
                <c:pt idx="365">
                  <c:v>0.948959</c:v>
                </c:pt>
                <c:pt idx="366">
                  <c:v>1.1969399999999999</c:v>
                </c:pt>
                <c:pt idx="367">
                  <c:v>0.87069600000000003</c:v>
                </c:pt>
                <c:pt idx="368">
                  <c:v>0.85521499999999995</c:v>
                </c:pt>
                <c:pt idx="369">
                  <c:v>1.13567</c:v>
                </c:pt>
                <c:pt idx="370">
                  <c:v>0.86141699999999999</c:v>
                </c:pt>
                <c:pt idx="371">
                  <c:v>0.89550700000000005</c:v>
                </c:pt>
                <c:pt idx="372">
                  <c:v>0.81011299999999997</c:v>
                </c:pt>
                <c:pt idx="373">
                  <c:v>0.89078299999999999</c:v>
                </c:pt>
                <c:pt idx="374">
                  <c:v>1.15344</c:v>
                </c:pt>
                <c:pt idx="375">
                  <c:v>1.18777</c:v>
                </c:pt>
                <c:pt idx="376">
                  <c:v>1.1091500000000001</c:v>
                </c:pt>
                <c:pt idx="377">
                  <c:v>1.1144099999999999</c:v>
                </c:pt>
                <c:pt idx="378">
                  <c:v>1.0581700000000001</c:v>
                </c:pt>
                <c:pt idx="379">
                  <c:v>1.1025499999999999</c:v>
                </c:pt>
                <c:pt idx="380">
                  <c:v>1.01528</c:v>
                </c:pt>
                <c:pt idx="381">
                  <c:v>1.14032</c:v>
                </c:pt>
                <c:pt idx="382">
                  <c:v>1.05098</c:v>
                </c:pt>
                <c:pt idx="383">
                  <c:v>0.97906599999999999</c:v>
                </c:pt>
                <c:pt idx="384">
                  <c:v>0.94712300000000005</c:v>
                </c:pt>
                <c:pt idx="385">
                  <c:v>1.20224</c:v>
                </c:pt>
                <c:pt idx="386">
                  <c:v>1.12364</c:v>
                </c:pt>
                <c:pt idx="387">
                  <c:v>1.31131</c:v>
                </c:pt>
                <c:pt idx="388">
                  <c:v>0.92137199999999997</c:v>
                </c:pt>
                <c:pt idx="389">
                  <c:v>1.58141</c:v>
                </c:pt>
                <c:pt idx="390">
                  <c:v>0.95361899999999999</c:v>
                </c:pt>
                <c:pt idx="391">
                  <c:v>1.11696</c:v>
                </c:pt>
                <c:pt idx="392">
                  <c:v>1.09466</c:v>
                </c:pt>
                <c:pt idx="393">
                  <c:v>1.1513899999999999</c:v>
                </c:pt>
                <c:pt idx="394">
                  <c:v>1.3031600000000001</c:v>
                </c:pt>
                <c:pt idx="395">
                  <c:v>0.78922199999999998</c:v>
                </c:pt>
                <c:pt idx="396">
                  <c:v>0.56533299999999997</c:v>
                </c:pt>
                <c:pt idx="397">
                  <c:v>1.3198099999999999</c:v>
                </c:pt>
                <c:pt idx="398">
                  <c:v>1.1275500000000001</c:v>
                </c:pt>
                <c:pt idx="399">
                  <c:v>0.96895200000000004</c:v>
                </c:pt>
                <c:pt idx="400">
                  <c:v>0.77095499999999995</c:v>
                </c:pt>
                <c:pt idx="401">
                  <c:v>1.2339</c:v>
                </c:pt>
                <c:pt idx="402">
                  <c:v>1.2517199999999999</c:v>
                </c:pt>
                <c:pt idx="403">
                  <c:v>1.2963899999999999</c:v>
                </c:pt>
                <c:pt idx="404">
                  <c:v>1.28746</c:v>
                </c:pt>
                <c:pt idx="405">
                  <c:v>1.25569</c:v>
                </c:pt>
                <c:pt idx="406">
                  <c:v>1.0383199999999999</c:v>
                </c:pt>
                <c:pt idx="407">
                  <c:v>1.3031999999999999</c:v>
                </c:pt>
                <c:pt idx="408">
                  <c:v>0.74705500000000002</c:v>
                </c:pt>
                <c:pt idx="409">
                  <c:v>1.2378499999999999</c:v>
                </c:pt>
                <c:pt idx="410">
                  <c:v>0.81208000000000002</c:v>
                </c:pt>
                <c:pt idx="411">
                  <c:v>1.29711</c:v>
                </c:pt>
                <c:pt idx="412">
                  <c:v>0.77834499999999995</c:v>
                </c:pt>
                <c:pt idx="413">
                  <c:v>1.09297</c:v>
                </c:pt>
                <c:pt idx="414">
                  <c:v>1.0490900000000001</c:v>
                </c:pt>
                <c:pt idx="415">
                  <c:v>1.0623</c:v>
                </c:pt>
                <c:pt idx="416">
                  <c:v>0.94058200000000003</c:v>
                </c:pt>
                <c:pt idx="417">
                  <c:v>0.93489</c:v>
                </c:pt>
                <c:pt idx="418">
                  <c:v>1.1672899999999999</c:v>
                </c:pt>
                <c:pt idx="419">
                  <c:v>1.31789</c:v>
                </c:pt>
                <c:pt idx="420">
                  <c:v>1.13198</c:v>
                </c:pt>
                <c:pt idx="421">
                  <c:v>1.1196200000000001</c:v>
                </c:pt>
                <c:pt idx="422">
                  <c:v>0.78069</c:v>
                </c:pt>
                <c:pt idx="423">
                  <c:v>0.99796399999999996</c:v>
                </c:pt>
                <c:pt idx="424">
                  <c:v>0.71538800000000002</c:v>
                </c:pt>
                <c:pt idx="425">
                  <c:v>1.2266900000000001</c:v>
                </c:pt>
                <c:pt idx="426">
                  <c:v>0.78554000000000002</c:v>
                </c:pt>
                <c:pt idx="427">
                  <c:v>0.99015399999999998</c:v>
                </c:pt>
                <c:pt idx="428">
                  <c:v>1.3657300000000001</c:v>
                </c:pt>
                <c:pt idx="429">
                  <c:v>1.10348</c:v>
                </c:pt>
                <c:pt idx="430">
                  <c:v>1.03268</c:v>
                </c:pt>
                <c:pt idx="431">
                  <c:v>0.842279</c:v>
                </c:pt>
                <c:pt idx="432">
                  <c:v>1.1032599999999999</c:v>
                </c:pt>
                <c:pt idx="433">
                  <c:v>0.90285099999999996</c:v>
                </c:pt>
                <c:pt idx="434">
                  <c:v>0.84350400000000003</c:v>
                </c:pt>
                <c:pt idx="435">
                  <c:v>1.14384</c:v>
                </c:pt>
                <c:pt idx="436">
                  <c:v>0.97756600000000005</c:v>
                </c:pt>
                <c:pt idx="437">
                  <c:v>0.79005700000000001</c:v>
                </c:pt>
                <c:pt idx="438">
                  <c:v>1.16587</c:v>
                </c:pt>
                <c:pt idx="439">
                  <c:v>1.0384800000000001</c:v>
                </c:pt>
                <c:pt idx="440">
                  <c:v>1.03268</c:v>
                </c:pt>
                <c:pt idx="441">
                  <c:v>0.87485900000000005</c:v>
                </c:pt>
                <c:pt idx="442">
                  <c:v>1.10093</c:v>
                </c:pt>
                <c:pt idx="443">
                  <c:v>1.1015699999999999</c:v>
                </c:pt>
                <c:pt idx="444">
                  <c:v>0.41366000000000003</c:v>
                </c:pt>
                <c:pt idx="445">
                  <c:v>0.93631799999999998</c:v>
                </c:pt>
                <c:pt idx="446">
                  <c:v>0.66944499999999996</c:v>
                </c:pt>
                <c:pt idx="447">
                  <c:v>1.06453</c:v>
                </c:pt>
                <c:pt idx="448">
                  <c:v>1.1353200000000001</c:v>
                </c:pt>
                <c:pt idx="449">
                  <c:v>0.67147999999999997</c:v>
                </c:pt>
                <c:pt idx="450">
                  <c:v>0.96802100000000002</c:v>
                </c:pt>
                <c:pt idx="451">
                  <c:v>1.02007</c:v>
                </c:pt>
                <c:pt idx="452">
                  <c:v>0.87319800000000003</c:v>
                </c:pt>
                <c:pt idx="453">
                  <c:v>0.79736200000000002</c:v>
                </c:pt>
                <c:pt idx="454">
                  <c:v>1.0196000000000001</c:v>
                </c:pt>
                <c:pt idx="455">
                  <c:v>0.80183099999999996</c:v>
                </c:pt>
                <c:pt idx="456">
                  <c:v>0.79888000000000003</c:v>
                </c:pt>
                <c:pt idx="457">
                  <c:v>1.1853800000000001</c:v>
                </c:pt>
                <c:pt idx="458">
                  <c:v>0.56484699999999999</c:v>
                </c:pt>
                <c:pt idx="459">
                  <c:v>1.0652600000000001</c:v>
                </c:pt>
                <c:pt idx="460">
                  <c:v>0.92377100000000001</c:v>
                </c:pt>
                <c:pt idx="461">
                  <c:v>0.84951699999999997</c:v>
                </c:pt>
                <c:pt idx="462">
                  <c:v>0.79896199999999995</c:v>
                </c:pt>
                <c:pt idx="463">
                  <c:v>0.75179300000000004</c:v>
                </c:pt>
                <c:pt idx="464">
                  <c:v>1.0228900000000001</c:v>
                </c:pt>
                <c:pt idx="465">
                  <c:v>1.0027200000000001</c:v>
                </c:pt>
                <c:pt idx="466">
                  <c:v>1.0628</c:v>
                </c:pt>
                <c:pt idx="467">
                  <c:v>0.92177299999999995</c:v>
                </c:pt>
                <c:pt idx="468">
                  <c:v>1.4056599999999999</c:v>
                </c:pt>
                <c:pt idx="469">
                  <c:v>1.3043499999999999</c:v>
                </c:pt>
                <c:pt idx="470">
                  <c:v>1.10355</c:v>
                </c:pt>
                <c:pt idx="471">
                  <c:v>0.89538799999999996</c:v>
                </c:pt>
                <c:pt idx="472">
                  <c:v>0.97882000000000002</c:v>
                </c:pt>
                <c:pt idx="473">
                  <c:v>1.2142200000000001</c:v>
                </c:pt>
                <c:pt idx="474">
                  <c:v>0.92689699999999997</c:v>
                </c:pt>
                <c:pt idx="475">
                  <c:v>1.17736</c:v>
                </c:pt>
                <c:pt idx="476">
                  <c:v>0.777586</c:v>
                </c:pt>
                <c:pt idx="477">
                  <c:v>1.3346899999999999</c:v>
                </c:pt>
                <c:pt idx="478">
                  <c:v>0.84358999999999995</c:v>
                </c:pt>
                <c:pt idx="479">
                  <c:v>0.84447700000000003</c:v>
                </c:pt>
                <c:pt idx="480">
                  <c:v>0.87295299999999998</c:v>
                </c:pt>
                <c:pt idx="481">
                  <c:v>0.94013800000000003</c:v>
                </c:pt>
                <c:pt idx="482">
                  <c:v>0.95098899999999997</c:v>
                </c:pt>
                <c:pt idx="483">
                  <c:v>0.79797099999999999</c:v>
                </c:pt>
                <c:pt idx="484">
                  <c:v>1.1488400000000001</c:v>
                </c:pt>
                <c:pt idx="485">
                  <c:v>0.75099499999999997</c:v>
                </c:pt>
                <c:pt idx="486">
                  <c:v>1.03888</c:v>
                </c:pt>
                <c:pt idx="487">
                  <c:v>0.98175299999999999</c:v>
                </c:pt>
                <c:pt idx="488">
                  <c:v>1.03416</c:v>
                </c:pt>
                <c:pt idx="489">
                  <c:v>1.10206</c:v>
                </c:pt>
                <c:pt idx="490">
                  <c:v>0.93549499999999997</c:v>
                </c:pt>
                <c:pt idx="491">
                  <c:v>1.31572</c:v>
                </c:pt>
                <c:pt idx="492">
                  <c:v>0.83926000000000001</c:v>
                </c:pt>
                <c:pt idx="493">
                  <c:v>1.12883</c:v>
                </c:pt>
                <c:pt idx="494">
                  <c:v>1.10859</c:v>
                </c:pt>
                <c:pt idx="495">
                  <c:v>0.878834</c:v>
                </c:pt>
                <c:pt idx="496">
                  <c:v>1.15987</c:v>
                </c:pt>
                <c:pt idx="497">
                  <c:v>1.1863699999999999</c:v>
                </c:pt>
                <c:pt idx="498">
                  <c:v>0.77096900000000002</c:v>
                </c:pt>
                <c:pt idx="499">
                  <c:v>0.93485799999999997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F-40AF-BBDD-AA2B7E150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7104"/>
        <c:axId val="120897936"/>
      </c:scatterChart>
      <c:valAx>
        <c:axId val="1208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0897936"/>
        <c:crosses val="autoZero"/>
        <c:crossBetween val="midCat"/>
      </c:valAx>
      <c:valAx>
        <c:axId val="12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089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RPD_MC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10.714399999999999</c:v>
                </c:pt>
                <c:pt idx="1">
                  <c:v>7.8758100000000004</c:v>
                </c:pt>
                <c:pt idx="2">
                  <c:v>6.0784500000000001</c:v>
                </c:pt>
                <c:pt idx="3">
                  <c:v>5.1739800000000002</c:v>
                </c:pt>
                <c:pt idx="4">
                  <c:v>5.43743</c:v>
                </c:pt>
                <c:pt idx="5">
                  <c:v>5.26058</c:v>
                </c:pt>
                <c:pt idx="6">
                  <c:v>3.41371</c:v>
                </c:pt>
                <c:pt idx="7">
                  <c:v>3.7099299999999999</c:v>
                </c:pt>
                <c:pt idx="8">
                  <c:v>4.4986800000000002</c:v>
                </c:pt>
                <c:pt idx="9">
                  <c:v>3.4423900000000001</c:v>
                </c:pt>
                <c:pt idx="10">
                  <c:v>3.65341</c:v>
                </c:pt>
                <c:pt idx="11">
                  <c:v>3.9418600000000001</c:v>
                </c:pt>
                <c:pt idx="12">
                  <c:v>3.1659299999999999</c:v>
                </c:pt>
                <c:pt idx="13">
                  <c:v>2.9466800000000002</c:v>
                </c:pt>
                <c:pt idx="14">
                  <c:v>4.1504500000000002</c:v>
                </c:pt>
                <c:pt idx="15">
                  <c:v>2.976</c:v>
                </c:pt>
                <c:pt idx="16">
                  <c:v>2.3033700000000001</c:v>
                </c:pt>
                <c:pt idx="17">
                  <c:v>3.34145</c:v>
                </c:pt>
                <c:pt idx="18">
                  <c:v>2.8940199999999998</c:v>
                </c:pt>
                <c:pt idx="19">
                  <c:v>3.4463300000000001</c:v>
                </c:pt>
                <c:pt idx="20">
                  <c:v>2.02827</c:v>
                </c:pt>
                <c:pt idx="21">
                  <c:v>2.6476199999999999</c:v>
                </c:pt>
                <c:pt idx="22">
                  <c:v>2.5902500000000002</c:v>
                </c:pt>
                <c:pt idx="23">
                  <c:v>2.9355699999999998</c:v>
                </c:pt>
                <c:pt idx="24">
                  <c:v>2.44279</c:v>
                </c:pt>
                <c:pt idx="25">
                  <c:v>2.5561400000000001</c:v>
                </c:pt>
                <c:pt idx="26">
                  <c:v>2.6412599999999999</c:v>
                </c:pt>
                <c:pt idx="27">
                  <c:v>2.7008399999999999</c:v>
                </c:pt>
                <c:pt idx="28">
                  <c:v>3.49702</c:v>
                </c:pt>
                <c:pt idx="29">
                  <c:v>2.7894000000000001</c:v>
                </c:pt>
                <c:pt idx="30">
                  <c:v>2.77582</c:v>
                </c:pt>
                <c:pt idx="31">
                  <c:v>2.7144400000000002</c:v>
                </c:pt>
                <c:pt idx="32">
                  <c:v>2.1044100000000001</c:v>
                </c:pt>
                <c:pt idx="33">
                  <c:v>2.3744499999999999</c:v>
                </c:pt>
                <c:pt idx="34">
                  <c:v>2.9037000000000002</c:v>
                </c:pt>
                <c:pt idx="35">
                  <c:v>2.2059899999999999</c:v>
                </c:pt>
                <c:pt idx="36">
                  <c:v>2.2999900000000002</c:v>
                </c:pt>
                <c:pt idx="37">
                  <c:v>2.3727499999999999</c:v>
                </c:pt>
                <c:pt idx="38">
                  <c:v>2.5416099999999999</c:v>
                </c:pt>
                <c:pt idx="39">
                  <c:v>2.2261500000000001</c:v>
                </c:pt>
                <c:pt idx="40">
                  <c:v>1.6814899999999999</c:v>
                </c:pt>
                <c:pt idx="41">
                  <c:v>2.0409099999999998</c:v>
                </c:pt>
                <c:pt idx="42">
                  <c:v>2.7157100000000001</c:v>
                </c:pt>
                <c:pt idx="43">
                  <c:v>1.7085300000000001</c:v>
                </c:pt>
                <c:pt idx="44">
                  <c:v>1.7583599999999999</c:v>
                </c:pt>
                <c:pt idx="45">
                  <c:v>2.13212</c:v>
                </c:pt>
                <c:pt idx="46">
                  <c:v>2.1126</c:v>
                </c:pt>
                <c:pt idx="47">
                  <c:v>1.7052799999999999</c:v>
                </c:pt>
                <c:pt idx="48">
                  <c:v>2.4249999999999998</c:v>
                </c:pt>
                <c:pt idx="49">
                  <c:v>1.93641</c:v>
                </c:pt>
                <c:pt idx="50">
                  <c:v>2.0055299999999998</c:v>
                </c:pt>
                <c:pt idx="51">
                  <c:v>2.5125199999999999</c:v>
                </c:pt>
                <c:pt idx="52">
                  <c:v>2.0246499999999998</c:v>
                </c:pt>
                <c:pt idx="53">
                  <c:v>2.1642899999999998</c:v>
                </c:pt>
                <c:pt idx="54">
                  <c:v>1.972</c:v>
                </c:pt>
                <c:pt idx="55">
                  <c:v>2.03932</c:v>
                </c:pt>
                <c:pt idx="56">
                  <c:v>2.0216599999999998</c:v>
                </c:pt>
                <c:pt idx="57">
                  <c:v>1.96577</c:v>
                </c:pt>
                <c:pt idx="58">
                  <c:v>2.21367</c:v>
                </c:pt>
                <c:pt idx="59">
                  <c:v>1.67944</c:v>
                </c:pt>
                <c:pt idx="60">
                  <c:v>2.1661100000000002</c:v>
                </c:pt>
                <c:pt idx="61">
                  <c:v>2.21496</c:v>
                </c:pt>
                <c:pt idx="62">
                  <c:v>2.3501599999999998</c:v>
                </c:pt>
                <c:pt idx="63">
                  <c:v>1.87001</c:v>
                </c:pt>
                <c:pt idx="64">
                  <c:v>1.64872</c:v>
                </c:pt>
                <c:pt idx="65">
                  <c:v>1.88164</c:v>
                </c:pt>
                <c:pt idx="66">
                  <c:v>1.42974</c:v>
                </c:pt>
                <c:pt idx="67">
                  <c:v>1.57979</c:v>
                </c:pt>
                <c:pt idx="68">
                  <c:v>1.83714</c:v>
                </c:pt>
                <c:pt idx="69">
                  <c:v>2.2750900000000001</c:v>
                </c:pt>
                <c:pt idx="70">
                  <c:v>1.45994</c:v>
                </c:pt>
                <c:pt idx="71">
                  <c:v>2.04481</c:v>
                </c:pt>
                <c:pt idx="72">
                  <c:v>2.2393700000000001</c:v>
                </c:pt>
                <c:pt idx="73">
                  <c:v>2.5943200000000002</c:v>
                </c:pt>
                <c:pt idx="74">
                  <c:v>2.7265999999999999</c:v>
                </c:pt>
                <c:pt idx="75">
                  <c:v>1.6369899999999999</c:v>
                </c:pt>
                <c:pt idx="76">
                  <c:v>1.68638</c:v>
                </c:pt>
                <c:pt idx="77">
                  <c:v>1.63734</c:v>
                </c:pt>
                <c:pt idx="78">
                  <c:v>2.5335800000000002</c:v>
                </c:pt>
                <c:pt idx="79">
                  <c:v>1.73251</c:v>
                </c:pt>
                <c:pt idx="80">
                  <c:v>1.9616800000000001</c:v>
                </c:pt>
                <c:pt idx="81">
                  <c:v>1.42571</c:v>
                </c:pt>
                <c:pt idx="82">
                  <c:v>1.6290800000000001</c:v>
                </c:pt>
                <c:pt idx="83">
                  <c:v>1.42608</c:v>
                </c:pt>
                <c:pt idx="84">
                  <c:v>2.1230000000000002</c:v>
                </c:pt>
                <c:pt idx="85">
                  <c:v>1.8974800000000001</c:v>
                </c:pt>
                <c:pt idx="86">
                  <c:v>2.07524</c:v>
                </c:pt>
                <c:pt idx="87">
                  <c:v>1.67865</c:v>
                </c:pt>
                <c:pt idx="88">
                  <c:v>1.9428799999999999</c:v>
                </c:pt>
                <c:pt idx="89">
                  <c:v>1.25901</c:v>
                </c:pt>
                <c:pt idx="90">
                  <c:v>1.4479299999999999</c:v>
                </c:pt>
                <c:pt idx="91">
                  <c:v>1.9885900000000001</c:v>
                </c:pt>
                <c:pt idx="92">
                  <c:v>1.36094</c:v>
                </c:pt>
                <c:pt idx="93">
                  <c:v>1.5652299999999999</c:v>
                </c:pt>
                <c:pt idx="94">
                  <c:v>1.86032</c:v>
                </c:pt>
                <c:pt idx="95">
                  <c:v>1.6777500000000001</c:v>
                </c:pt>
                <c:pt idx="96">
                  <c:v>1.4517199999999999</c:v>
                </c:pt>
                <c:pt idx="97">
                  <c:v>1.4217900000000001</c:v>
                </c:pt>
                <c:pt idx="98">
                  <c:v>1.1148</c:v>
                </c:pt>
                <c:pt idx="99">
                  <c:v>1.7836799999999999</c:v>
                </c:pt>
                <c:pt idx="100">
                  <c:v>1.86398</c:v>
                </c:pt>
                <c:pt idx="101">
                  <c:v>1.37822</c:v>
                </c:pt>
                <c:pt idx="102">
                  <c:v>1.9652799999999999</c:v>
                </c:pt>
                <c:pt idx="103">
                  <c:v>2.54955</c:v>
                </c:pt>
                <c:pt idx="104">
                  <c:v>1.8251599999999999</c:v>
                </c:pt>
                <c:pt idx="105">
                  <c:v>1.69607</c:v>
                </c:pt>
                <c:pt idx="106">
                  <c:v>2.0594899999999998</c:v>
                </c:pt>
                <c:pt idx="107">
                  <c:v>1.3379300000000001</c:v>
                </c:pt>
                <c:pt idx="108">
                  <c:v>1.2131000000000001</c:v>
                </c:pt>
                <c:pt idx="109">
                  <c:v>1.61416</c:v>
                </c:pt>
                <c:pt idx="110">
                  <c:v>1.5785100000000001</c:v>
                </c:pt>
                <c:pt idx="111">
                  <c:v>1.8491899999999999</c:v>
                </c:pt>
                <c:pt idx="112">
                  <c:v>1.3833</c:v>
                </c:pt>
                <c:pt idx="113">
                  <c:v>1.89324</c:v>
                </c:pt>
                <c:pt idx="114">
                  <c:v>1.9752099999999999</c:v>
                </c:pt>
                <c:pt idx="115">
                  <c:v>1.456</c:v>
                </c:pt>
                <c:pt idx="116">
                  <c:v>1.4527099999999999</c:v>
                </c:pt>
                <c:pt idx="117">
                  <c:v>1.74238</c:v>
                </c:pt>
                <c:pt idx="118">
                  <c:v>2.1847300000000001</c:v>
                </c:pt>
                <c:pt idx="119">
                  <c:v>1.6457900000000001</c:v>
                </c:pt>
                <c:pt idx="120">
                  <c:v>2.0362100000000001</c:v>
                </c:pt>
                <c:pt idx="121">
                  <c:v>1.37646</c:v>
                </c:pt>
                <c:pt idx="122">
                  <c:v>1.3003</c:v>
                </c:pt>
                <c:pt idx="123">
                  <c:v>1.15848</c:v>
                </c:pt>
                <c:pt idx="124">
                  <c:v>1.6965300000000001</c:v>
                </c:pt>
                <c:pt idx="125">
                  <c:v>1.3184100000000001</c:v>
                </c:pt>
                <c:pt idx="126">
                  <c:v>1.6218600000000001</c:v>
                </c:pt>
                <c:pt idx="127">
                  <c:v>1.61029</c:v>
                </c:pt>
                <c:pt idx="128">
                  <c:v>1.46224</c:v>
                </c:pt>
                <c:pt idx="129">
                  <c:v>1.4394100000000001</c:v>
                </c:pt>
                <c:pt idx="130">
                  <c:v>1.5511999999999999</c:v>
                </c:pt>
                <c:pt idx="131">
                  <c:v>1.51176</c:v>
                </c:pt>
                <c:pt idx="132">
                  <c:v>1.65967</c:v>
                </c:pt>
                <c:pt idx="133">
                  <c:v>1.91805</c:v>
                </c:pt>
                <c:pt idx="134">
                  <c:v>1.42462</c:v>
                </c:pt>
                <c:pt idx="135">
                  <c:v>1.56402</c:v>
                </c:pt>
                <c:pt idx="136">
                  <c:v>1.2686200000000001</c:v>
                </c:pt>
                <c:pt idx="137">
                  <c:v>1.46905</c:v>
                </c:pt>
                <c:pt idx="138">
                  <c:v>1.2880499999999999</c:v>
                </c:pt>
                <c:pt idx="139">
                  <c:v>1.3895299999999999</c:v>
                </c:pt>
                <c:pt idx="140">
                  <c:v>1.3465499999999999</c:v>
                </c:pt>
                <c:pt idx="141">
                  <c:v>1.25447</c:v>
                </c:pt>
                <c:pt idx="142">
                  <c:v>1.35727</c:v>
                </c:pt>
                <c:pt idx="143">
                  <c:v>1.3276399999999999</c:v>
                </c:pt>
                <c:pt idx="144">
                  <c:v>1.5807800000000001</c:v>
                </c:pt>
                <c:pt idx="145">
                  <c:v>1.37229</c:v>
                </c:pt>
                <c:pt idx="146">
                  <c:v>1.13568</c:v>
                </c:pt>
                <c:pt idx="147">
                  <c:v>1.2193499999999999</c:v>
                </c:pt>
                <c:pt idx="148">
                  <c:v>1.3910499999999999</c:v>
                </c:pt>
                <c:pt idx="149">
                  <c:v>1.40286</c:v>
                </c:pt>
                <c:pt idx="150">
                  <c:v>1.52129</c:v>
                </c:pt>
                <c:pt idx="151">
                  <c:v>1.70774</c:v>
                </c:pt>
                <c:pt idx="152">
                  <c:v>1.52311</c:v>
                </c:pt>
                <c:pt idx="153">
                  <c:v>1.20346</c:v>
                </c:pt>
                <c:pt idx="154">
                  <c:v>1.7731600000000001</c:v>
                </c:pt>
                <c:pt idx="155">
                  <c:v>1.4949300000000001</c:v>
                </c:pt>
                <c:pt idx="156">
                  <c:v>1.45583</c:v>
                </c:pt>
                <c:pt idx="157">
                  <c:v>1.3061100000000001</c:v>
                </c:pt>
                <c:pt idx="158">
                  <c:v>1.2710600000000001</c:v>
                </c:pt>
                <c:pt idx="159">
                  <c:v>1.84429</c:v>
                </c:pt>
                <c:pt idx="160">
                  <c:v>1.4192199999999999</c:v>
                </c:pt>
                <c:pt idx="161">
                  <c:v>1.39276</c:v>
                </c:pt>
                <c:pt idx="162">
                  <c:v>1.86311</c:v>
                </c:pt>
                <c:pt idx="163">
                  <c:v>1.2014100000000001</c:v>
                </c:pt>
                <c:pt idx="164">
                  <c:v>1.18774</c:v>
                </c:pt>
                <c:pt idx="165">
                  <c:v>1.35023</c:v>
                </c:pt>
                <c:pt idx="166">
                  <c:v>1.19445</c:v>
                </c:pt>
                <c:pt idx="167">
                  <c:v>1.54681</c:v>
                </c:pt>
                <c:pt idx="168">
                  <c:v>1.5170600000000001</c:v>
                </c:pt>
                <c:pt idx="169">
                  <c:v>1.3431</c:v>
                </c:pt>
                <c:pt idx="170">
                  <c:v>1.73915</c:v>
                </c:pt>
                <c:pt idx="171">
                  <c:v>1.4028499999999999</c:v>
                </c:pt>
                <c:pt idx="172">
                  <c:v>1.1194</c:v>
                </c:pt>
                <c:pt idx="173">
                  <c:v>1.20841</c:v>
                </c:pt>
                <c:pt idx="174">
                  <c:v>1.2952300000000001</c:v>
                </c:pt>
                <c:pt idx="175">
                  <c:v>1.20841</c:v>
                </c:pt>
                <c:pt idx="176">
                  <c:v>1.73149</c:v>
                </c:pt>
                <c:pt idx="177">
                  <c:v>1.4976799999999999</c:v>
                </c:pt>
                <c:pt idx="178">
                  <c:v>1.2883500000000001</c:v>
                </c:pt>
                <c:pt idx="179">
                  <c:v>1.6603699999999999</c:v>
                </c:pt>
                <c:pt idx="180">
                  <c:v>1.4072199999999999</c:v>
                </c:pt>
                <c:pt idx="181">
                  <c:v>1.0461199999999999</c:v>
                </c:pt>
                <c:pt idx="182">
                  <c:v>1.3293600000000001</c:v>
                </c:pt>
                <c:pt idx="183">
                  <c:v>0.96973100000000001</c:v>
                </c:pt>
                <c:pt idx="184">
                  <c:v>1.3929</c:v>
                </c:pt>
                <c:pt idx="185">
                  <c:v>1.6892400000000001</c:v>
                </c:pt>
                <c:pt idx="186">
                  <c:v>1.3179399999999999</c:v>
                </c:pt>
                <c:pt idx="187">
                  <c:v>1.2378499999999999</c:v>
                </c:pt>
                <c:pt idx="188">
                  <c:v>1.3594900000000001</c:v>
                </c:pt>
                <c:pt idx="189">
                  <c:v>0.89713399999999999</c:v>
                </c:pt>
                <c:pt idx="190">
                  <c:v>1.2911699999999999</c:v>
                </c:pt>
                <c:pt idx="191">
                  <c:v>1.3552999999999999</c:v>
                </c:pt>
                <c:pt idx="192">
                  <c:v>1.6139300000000001</c:v>
                </c:pt>
                <c:pt idx="193">
                  <c:v>1.2032</c:v>
                </c:pt>
                <c:pt idx="194">
                  <c:v>1.27363</c:v>
                </c:pt>
                <c:pt idx="195">
                  <c:v>1.3864700000000001</c:v>
                </c:pt>
                <c:pt idx="196">
                  <c:v>1.2952699999999999</c:v>
                </c:pt>
                <c:pt idx="197">
                  <c:v>0.92147599999999996</c:v>
                </c:pt>
                <c:pt idx="198">
                  <c:v>1.0396700000000001</c:v>
                </c:pt>
                <c:pt idx="199">
                  <c:v>1.35151</c:v>
                </c:pt>
                <c:pt idx="200">
                  <c:v>1.0338099999999999</c:v>
                </c:pt>
                <c:pt idx="201">
                  <c:v>1.52291</c:v>
                </c:pt>
                <c:pt idx="202">
                  <c:v>1.3380700000000001</c:v>
                </c:pt>
                <c:pt idx="203">
                  <c:v>1.28816</c:v>
                </c:pt>
                <c:pt idx="204">
                  <c:v>1.6480699999999999</c:v>
                </c:pt>
                <c:pt idx="205">
                  <c:v>1.4423999999999999</c:v>
                </c:pt>
                <c:pt idx="206">
                  <c:v>1.3962600000000001</c:v>
                </c:pt>
                <c:pt idx="207">
                  <c:v>1.6329</c:v>
                </c:pt>
                <c:pt idx="208">
                  <c:v>1.4146700000000001</c:v>
                </c:pt>
                <c:pt idx="209">
                  <c:v>1.4067099999999999</c:v>
                </c:pt>
                <c:pt idx="210">
                  <c:v>1.6399900000000001</c:v>
                </c:pt>
                <c:pt idx="211">
                  <c:v>1.2589600000000001</c:v>
                </c:pt>
                <c:pt idx="212">
                  <c:v>1.5504800000000001</c:v>
                </c:pt>
                <c:pt idx="213">
                  <c:v>0.799126</c:v>
                </c:pt>
                <c:pt idx="214">
                  <c:v>1.1025700000000001</c:v>
                </c:pt>
                <c:pt idx="215">
                  <c:v>1.31721</c:v>
                </c:pt>
                <c:pt idx="216">
                  <c:v>1.2307900000000001</c:v>
                </c:pt>
                <c:pt idx="217">
                  <c:v>1.11165</c:v>
                </c:pt>
                <c:pt idx="218">
                  <c:v>1.4117900000000001</c:v>
                </c:pt>
                <c:pt idx="219">
                  <c:v>0.96580999999999995</c:v>
                </c:pt>
                <c:pt idx="220">
                  <c:v>1.5202800000000001</c:v>
                </c:pt>
                <c:pt idx="221">
                  <c:v>1.4748600000000001</c:v>
                </c:pt>
                <c:pt idx="222">
                  <c:v>1.3449800000000001</c:v>
                </c:pt>
                <c:pt idx="223">
                  <c:v>1.16591</c:v>
                </c:pt>
                <c:pt idx="224">
                  <c:v>1.4180299999999999</c:v>
                </c:pt>
                <c:pt idx="225">
                  <c:v>1.2195100000000001</c:v>
                </c:pt>
                <c:pt idx="226">
                  <c:v>1.24549</c:v>
                </c:pt>
                <c:pt idx="227">
                  <c:v>1.18547</c:v>
                </c:pt>
                <c:pt idx="228">
                  <c:v>1.1960500000000001</c:v>
                </c:pt>
                <c:pt idx="229">
                  <c:v>1.1976800000000001</c:v>
                </c:pt>
                <c:pt idx="230">
                  <c:v>1.8515699999999999</c:v>
                </c:pt>
                <c:pt idx="231">
                  <c:v>1.0981700000000001</c:v>
                </c:pt>
                <c:pt idx="232">
                  <c:v>1.4438500000000001</c:v>
                </c:pt>
                <c:pt idx="233">
                  <c:v>1.35917</c:v>
                </c:pt>
                <c:pt idx="234">
                  <c:v>1.3692200000000001</c:v>
                </c:pt>
                <c:pt idx="235">
                  <c:v>1.1675800000000001</c:v>
                </c:pt>
                <c:pt idx="236">
                  <c:v>1.0559499999999999</c:v>
                </c:pt>
                <c:pt idx="237">
                  <c:v>1.4816199999999999</c:v>
                </c:pt>
                <c:pt idx="238">
                  <c:v>1.141</c:v>
                </c:pt>
                <c:pt idx="239">
                  <c:v>0.78512199999999999</c:v>
                </c:pt>
                <c:pt idx="240">
                  <c:v>1.60897</c:v>
                </c:pt>
                <c:pt idx="241">
                  <c:v>1.08609</c:v>
                </c:pt>
                <c:pt idx="242">
                  <c:v>1.40899</c:v>
                </c:pt>
                <c:pt idx="243">
                  <c:v>1.30402</c:v>
                </c:pt>
                <c:pt idx="244">
                  <c:v>1.34911</c:v>
                </c:pt>
                <c:pt idx="245">
                  <c:v>0.82539300000000004</c:v>
                </c:pt>
                <c:pt idx="246">
                  <c:v>1.76007</c:v>
                </c:pt>
                <c:pt idx="247">
                  <c:v>1.5657300000000001</c:v>
                </c:pt>
                <c:pt idx="248">
                  <c:v>1.1627000000000001</c:v>
                </c:pt>
                <c:pt idx="249">
                  <c:v>0.97819599999999995</c:v>
                </c:pt>
                <c:pt idx="250">
                  <c:v>1.0401400000000001</c:v>
                </c:pt>
                <c:pt idx="251">
                  <c:v>1.20516</c:v>
                </c:pt>
                <c:pt idx="252">
                  <c:v>1.40829</c:v>
                </c:pt>
                <c:pt idx="253">
                  <c:v>0.94121299999999997</c:v>
                </c:pt>
                <c:pt idx="254">
                  <c:v>1.2994000000000001</c:v>
                </c:pt>
                <c:pt idx="255">
                  <c:v>1.17516</c:v>
                </c:pt>
                <c:pt idx="256">
                  <c:v>0.90638799999999997</c:v>
                </c:pt>
                <c:pt idx="257">
                  <c:v>1.1187499999999999</c:v>
                </c:pt>
                <c:pt idx="258">
                  <c:v>1.0634300000000001</c:v>
                </c:pt>
                <c:pt idx="259">
                  <c:v>1.3295600000000001</c:v>
                </c:pt>
                <c:pt idx="260">
                  <c:v>0.97711099999999995</c:v>
                </c:pt>
                <c:pt idx="261">
                  <c:v>1.0905899999999999</c:v>
                </c:pt>
                <c:pt idx="262">
                  <c:v>1.3574200000000001</c:v>
                </c:pt>
                <c:pt idx="263">
                  <c:v>0.94841799999999998</c:v>
                </c:pt>
                <c:pt idx="264">
                  <c:v>1.11039</c:v>
                </c:pt>
                <c:pt idx="265">
                  <c:v>1.1218399999999999</c:v>
                </c:pt>
                <c:pt idx="266">
                  <c:v>1.35806</c:v>
                </c:pt>
                <c:pt idx="267">
                  <c:v>1.3287100000000001</c:v>
                </c:pt>
                <c:pt idx="268">
                  <c:v>1.3469899999999999</c:v>
                </c:pt>
                <c:pt idx="269">
                  <c:v>1.71668</c:v>
                </c:pt>
                <c:pt idx="270">
                  <c:v>0.91824899999999998</c:v>
                </c:pt>
                <c:pt idx="271">
                  <c:v>0.94077699999999997</c:v>
                </c:pt>
                <c:pt idx="272">
                  <c:v>1.14927</c:v>
                </c:pt>
                <c:pt idx="273">
                  <c:v>1.0739799999999999</c:v>
                </c:pt>
                <c:pt idx="274">
                  <c:v>1.21411</c:v>
                </c:pt>
                <c:pt idx="275">
                  <c:v>0.94741600000000004</c:v>
                </c:pt>
                <c:pt idx="276">
                  <c:v>1.4534800000000001</c:v>
                </c:pt>
                <c:pt idx="277">
                  <c:v>0.91132199999999997</c:v>
                </c:pt>
                <c:pt idx="278">
                  <c:v>1.53626</c:v>
                </c:pt>
                <c:pt idx="279">
                  <c:v>1.5107699999999999</c:v>
                </c:pt>
                <c:pt idx="280">
                  <c:v>1.5745499999999999</c:v>
                </c:pt>
                <c:pt idx="281">
                  <c:v>1.03603</c:v>
                </c:pt>
                <c:pt idx="282">
                  <c:v>0.99015399999999998</c:v>
                </c:pt>
                <c:pt idx="283">
                  <c:v>1.1817500000000001</c:v>
                </c:pt>
                <c:pt idx="284">
                  <c:v>1.12073</c:v>
                </c:pt>
                <c:pt idx="285">
                  <c:v>1.1839599999999999</c:v>
                </c:pt>
                <c:pt idx="286">
                  <c:v>1.31277</c:v>
                </c:pt>
                <c:pt idx="287">
                  <c:v>0.99938700000000003</c:v>
                </c:pt>
                <c:pt idx="288">
                  <c:v>1.18614</c:v>
                </c:pt>
                <c:pt idx="289">
                  <c:v>1.20818</c:v>
                </c:pt>
                <c:pt idx="290">
                  <c:v>1.16551</c:v>
                </c:pt>
                <c:pt idx="291">
                  <c:v>1.44723</c:v>
                </c:pt>
                <c:pt idx="292">
                  <c:v>1.4938400000000001</c:v>
                </c:pt>
                <c:pt idx="293">
                  <c:v>1.3484799999999999</c:v>
                </c:pt>
                <c:pt idx="294">
                  <c:v>1.44421</c:v>
                </c:pt>
                <c:pt idx="295">
                  <c:v>1.1853400000000001</c:v>
                </c:pt>
                <c:pt idx="296">
                  <c:v>1.11453</c:v>
                </c:pt>
                <c:pt idx="297">
                  <c:v>0.85536000000000001</c:v>
                </c:pt>
                <c:pt idx="298">
                  <c:v>0.87920100000000001</c:v>
                </c:pt>
                <c:pt idx="299">
                  <c:v>1.0539499999999999</c:v>
                </c:pt>
                <c:pt idx="300">
                  <c:v>1.05996</c:v>
                </c:pt>
                <c:pt idx="301">
                  <c:v>0.89261999999999997</c:v>
                </c:pt>
                <c:pt idx="302">
                  <c:v>1.11233</c:v>
                </c:pt>
                <c:pt idx="303">
                  <c:v>1.1714500000000001</c:v>
                </c:pt>
                <c:pt idx="304">
                  <c:v>1.2755099999999999</c:v>
                </c:pt>
                <c:pt idx="305">
                  <c:v>0.99841500000000005</c:v>
                </c:pt>
                <c:pt idx="306">
                  <c:v>1.3535299999999999</c:v>
                </c:pt>
                <c:pt idx="307">
                  <c:v>1.29121</c:v>
                </c:pt>
                <c:pt idx="308">
                  <c:v>1.2041999999999999</c:v>
                </c:pt>
                <c:pt idx="309">
                  <c:v>1.0044599999999999</c:v>
                </c:pt>
                <c:pt idx="310">
                  <c:v>0.66498900000000005</c:v>
                </c:pt>
                <c:pt idx="311">
                  <c:v>0.89990800000000004</c:v>
                </c:pt>
                <c:pt idx="312">
                  <c:v>1.0435000000000001</c:v>
                </c:pt>
                <c:pt idx="313">
                  <c:v>1.03241</c:v>
                </c:pt>
                <c:pt idx="314">
                  <c:v>1.11164</c:v>
                </c:pt>
                <c:pt idx="315">
                  <c:v>1.0668800000000001</c:v>
                </c:pt>
                <c:pt idx="316">
                  <c:v>1.48038</c:v>
                </c:pt>
                <c:pt idx="317">
                  <c:v>1.3348100000000001</c:v>
                </c:pt>
                <c:pt idx="318">
                  <c:v>1.1269499999999999</c:v>
                </c:pt>
                <c:pt idx="319">
                  <c:v>1.41612</c:v>
                </c:pt>
                <c:pt idx="320">
                  <c:v>0.89986299999999997</c:v>
                </c:pt>
                <c:pt idx="321">
                  <c:v>0.92850900000000003</c:v>
                </c:pt>
                <c:pt idx="322">
                  <c:v>1.62822</c:v>
                </c:pt>
                <c:pt idx="323">
                  <c:v>1.0522899999999999</c:v>
                </c:pt>
                <c:pt idx="324">
                  <c:v>0.97143999999999997</c:v>
                </c:pt>
                <c:pt idx="325">
                  <c:v>1.22983</c:v>
                </c:pt>
                <c:pt idx="326">
                  <c:v>1.65716</c:v>
                </c:pt>
                <c:pt idx="327">
                  <c:v>1.3492500000000001</c:v>
                </c:pt>
                <c:pt idx="328">
                  <c:v>0.81920199999999999</c:v>
                </c:pt>
                <c:pt idx="329">
                  <c:v>1.111</c:v>
                </c:pt>
                <c:pt idx="330">
                  <c:v>0.98010299999999995</c:v>
                </c:pt>
                <c:pt idx="331">
                  <c:v>1.2196199999999999</c:v>
                </c:pt>
                <c:pt idx="332">
                  <c:v>1.07054</c:v>
                </c:pt>
                <c:pt idx="333">
                  <c:v>1.13046</c:v>
                </c:pt>
                <c:pt idx="334">
                  <c:v>1.4431700000000001</c:v>
                </c:pt>
                <c:pt idx="335">
                  <c:v>1.15357</c:v>
                </c:pt>
                <c:pt idx="336">
                  <c:v>1.15096</c:v>
                </c:pt>
                <c:pt idx="337">
                  <c:v>1.5609</c:v>
                </c:pt>
                <c:pt idx="338">
                  <c:v>0.74865800000000005</c:v>
                </c:pt>
                <c:pt idx="339">
                  <c:v>1.4334</c:v>
                </c:pt>
                <c:pt idx="340">
                  <c:v>1.081</c:v>
                </c:pt>
                <c:pt idx="341">
                  <c:v>1.03746</c:v>
                </c:pt>
                <c:pt idx="342">
                  <c:v>1.0693299999999999</c:v>
                </c:pt>
                <c:pt idx="343">
                  <c:v>1.00299</c:v>
                </c:pt>
                <c:pt idx="344">
                  <c:v>1.0733699999999999</c:v>
                </c:pt>
                <c:pt idx="345">
                  <c:v>1.20306</c:v>
                </c:pt>
                <c:pt idx="346">
                  <c:v>1.2588999999999999</c:v>
                </c:pt>
                <c:pt idx="347">
                  <c:v>0.733653</c:v>
                </c:pt>
                <c:pt idx="348">
                  <c:v>0.91480799999999995</c:v>
                </c:pt>
                <c:pt idx="349">
                  <c:v>1.32186</c:v>
                </c:pt>
                <c:pt idx="350">
                  <c:v>1.11883</c:v>
                </c:pt>
                <c:pt idx="351">
                  <c:v>1.1839</c:v>
                </c:pt>
                <c:pt idx="352">
                  <c:v>1.01423</c:v>
                </c:pt>
                <c:pt idx="353">
                  <c:v>1.52352</c:v>
                </c:pt>
                <c:pt idx="354">
                  <c:v>1.1650700000000001</c:v>
                </c:pt>
                <c:pt idx="355">
                  <c:v>1.1652</c:v>
                </c:pt>
                <c:pt idx="356">
                  <c:v>1.0797300000000001</c:v>
                </c:pt>
                <c:pt idx="357">
                  <c:v>0.99499800000000005</c:v>
                </c:pt>
                <c:pt idx="358">
                  <c:v>1.01319</c:v>
                </c:pt>
                <c:pt idx="359">
                  <c:v>1.1540999999999999</c:v>
                </c:pt>
                <c:pt idx="360">
                  <c:v>1.21109</c:v>
                </c:pt>
                <c:pt idx="361">
                  <c:v>0.91471499999999994</c:v>
                </c:pt>
                <c:pt idx="362">
                  <c:v>1.5209699999999999</c:v>
                </c:pt>
                <c:pt idx="363">
                  <c:v>1.4985999999999999</c:v>
                </c:pt>
                <c:pt idx="364">
                  <c:v>1.0843799999999999</c:v>
                </c:pt>
                <c:pt idx="365">
                  <c:v>0.948959</c:v>
                </c:pt>
                <c:pt idx="366">
                  <c:v>1.1969399999999999</c:v>
                </c:pt>
                <c:pt idx="367">
                  <c:v>0.87069600000000003</c:v>
                </c:pt>
                <c:pt idx="368">
                  <c:v>0.85521499999999995</c:v>
                </c:pt>
                <c:pt idx="369">
                  <c:v>1.13567</c:v>
                </c:pt>
                <c:pt idx="370">
                  <c:v>0.86141699999999999</c:v>
                </c:pt>
                <c:pt idx="371">
                  <c:v>0.89550700000000005</c:v>
                </c:pt>
                <c:pt idx="372">
                  <c:v>0.81011299999999997</c:v>
                </c:pt>
                <c:pt idx="373">
                  <c:v>0.89078299999999999</c:v>
                </c:pt>
                <c:pt idx="374">
                  <c:v>1.15344</c:v>
                </c:pt>
                <c:pt idx="375">
                  <c:v>1.18777</c:v>
                </c:pt>
                <c:pt idx="376">
                  <c:v>1.1091500000000001</c:v>
                </c:pt>
                <c:pt idx="377">
                  <c:v>1.1144099999999999</c:v>
                </c:pt>
                <c:pt idx="378">
                  <c:v>1.0581700000000001</c:v>
                </c:pt>
                <c:pt idx="379">
                  <c:v>1.1025499999999999</c:v>
                </c:pt>
                <c:pt idx="380">
                  <c:v>1.01528</c:v>
                </c:pt>
                <c:pt idx="381">
                  <c:v>1.14032</c:v>
                </c:pt>
                <c:pt idx="382">
                  <c:v>1.05098</c:v>
                </c:pt>
                <c:pt idx="383">
                  <c:v>0.97906599999999999</c:v>
                </c:pt>
                <c:pt idx="384">
                  <c:v>0.94712300000000005</c:v>
                </c:pt>
                <c:pt idx="385">
                  <c:v>1.20224</c:v>
                </c:pt>
                <c:pt idx="386">
                  <c:v>1.12364</c:v>
                </c:pt>
                <c:pt idx="387">
                  <c:v>1.31131</c:v>
                </c:pt>
                <c:pt idx="388">
                  <c:v>0.92137199999999997</c:v>
                </c:pt>
                <c:pt idx="389">
                  <c:v>1.58141</c:v>
                </c:pt>
                <c:pt idx="390">
                  <c:v>0.95361899999999999</c:v>
                </c:pt>
                <c:pt idx="391">
                  <c:v>1.11696</c:v>
                </c:pt>
                <c:pt idx="392">
                  <c:v>1.09466</c:v>
                </c:pt>
                <c:pt idx="393">
                  <c:v>1.1513899999999999</c:v>
                </c:pt>
                <c:pt idx="394">
                  <c:v>1.3031600000000001</c:v>
                </c:pt>
                <c:pt idx="395">
                  <c:v>0.78922199999999998</c:v>
                </c:pt>
                <c:pt idx="396">
                  <c:v>0.56533299999999997</c:v>
                </c:pt>
                <c:pt idx="397">
                  <c:v>1.3198099999999999</c:v>
                </c:pt>
                <c:pt idx="398">
                  <c:v>1.1275500000000001</c:v>
                </c:pt>
                <c:pt idx="399">
                  <c:v>0.96895200000000004</c:v>
                </c:pt>
                <c:pt idx="400">
                  <c:v>0.77095499999999995</c:v>
                </c:pt>
                <c:pt idx="401">
                  <c:v>1.2339</c:v>
                </c:pt>
                <c:pt idx="402">
                  <c:v>1.2517199999999999</c:v>
                </c:pt>
                <c:pt idx="403">
                  <c:v>1.2963899999999999</c:v>
                </c:pt>
                <c:pt idx="404">
                  <c:v>1.28746</c:v>
                </c:pt>
                <c:pt idx="405">
                  <c:v>1.25569</c:v>
                </c:pt>
                <c:pt idx="406">
                  <c:v>1.0383199999999999</c:v>
                </c:pt>
                <c:pt idx="407">
                  <c:v>1.3031999999999999</c:v>
                </c:pt>
                <c:pt idx="408">
                  <c:v>0.74705500000000002</c:v>
                </c:pt>
                <c:pt idx="409">
                  <c:v>1.2378499999999999</c:v>
                </c:pt>
                <c:pt idx="410">
                  <c:v>0.81208000000000002</c:v>
                </c:pt>
                <c:pt idx="411">
                  <c:v>1.29711</c:v>
                </c:pt>
                <c:pt idx="412">
                  <c:v>0.77834499999999995</c:v>
                </c:pt>
                <c:pt idx="413">
                  <c:v>1.09297</c:v>
                </c:pt>
                <c:pt idx="414">
                  <c:v>1.0490900000000001</c:v>
                </c:pt>
                <c:pt idx="415">
                  <c:v>1.0623</c:v>
                </c:pt>
                <c:pt idx="416">
                  <c:v>0.94058200000000003</c:v>
                </c:pt>
                <c:pt idx="417">
                  <c:v>0.93489</c:v>
                </c:pt>
                <c:pt idx="418">
                  <c:v>1.1672899999999999</c:v>
                </c:pt>
                <c:pt idx="419">
                  <c:v>1.31789</c:v>
                </c:pt>
                <c:pt idx="420">
                  <c:v>1.13198</c:v>
                </c:pt>
                <c:pt idx="421">
                  <c:v>1.1196200000000001</c:v>
                </c:pt>
                <c:pt idx="422">
                  <c:v>0.78069</c:v>
                </c:pt>
                <c:pt idx="423">
                  <c:v>0.99796399999999996</c:v>
                </c:pt>
                <c:pt idx="424">
                  <c:v>0.71538800000000002</c:v>
                </c:pt>
                <c:pt idx="425">
                  <c:v>1.2266900000000001</c:v>
                </c:pt>
                <c:pt idx="426">
                  <c:v>0.78554000000000002</c:v>
                </c:pt>
                <c:pt idx="427">
                  <c:v>0.99015399999999998</c:v>
                </c:pt>
                <c:pt idx="428">
                  <c:v>1.3657300000000001</c:v>
                </c:pt>
                <c:pt idx="429">
                  <c:v>1.10348</c:v>
                </c:pt>
                <c:pt idx="430">
                  <c:v>1.03268</c:v>
                </c:pt>
                <c:pt idx="431">
                  <c:v>0.842279</c:v>
                </c:pt>
                <c:pt idx="432">
                  <c:v>1.1032599999999999</c:v>
                </c:pt>
                <c:pt idx="433">
                  <c:v>0.90285099999999996</c:v>
                </c:pt>
                <c:pt idx="434">
                  <c:v>0.84350400000000003</c:v>
                </c:pt>
                <c:pt idx="435">
                  <c:v>1.14384</c:v>
                </c:pt>
                <c:pt idx="436">
                  <c:v>0.97756600000000005</c:v>
                </c:pt>
                <c:pt idx="437">
                  <c:v>0.79005700000000001</c:v>
                </c:pt>
                <c:pt idx="438">
                  <c:v>1.16587</c:v>
                </c:pt>
                <c:pt idx="439">
                  <c:v>1.0384800000000001</c:v>
                </c:pt>
                <c:pt idx="440">
                  <c:v>1.03268</c:v>
                </c:pt>
                <c:pt idx="441">
                  <c:v>0.87485900000000005</c:v>
                </c:pt>
                <c:pt idx="442">
                  <c:v>1.10093</c:v>
                </c:pt>
                <c:pt idx="443">
                  <c:v>1.1015699999999999</c:v>
                </c:pt>
                <c:pt idx="444">
                  <c:v>0.41366000000000003</c:v>
                </c:pt>
                <c:pt idx="445">
                  <c:v>0.93631799999999998</c:v>
                </c:pt>
                <c:pt idx="446">
                  <c:v>0.66944499999999996</c:v>
                </c:pt>
                <c:pt idx="447">
                  <c:v>1.06453</c:v>
                </c:pt>
                <c:pt idx="448">
                  <c:v>1.1353200000000001</c:v>
                </c:pt>
                <c:pt idx="449">
                  <c:v>0.67147999999999997</c:v>
                </c:pt>
                <c:pt idx="450">
                  <c:v>0.96802100000000002</c:v>
                </c:pt>
                <c:pt idx="451">
                  <c:v>1.02007</c:v>
                </c:pt>
                <c:pt idx="452">
                  <c:v>0.87319800000000003</c:v>
                </c:pt>
                <c:pt idx="453">
                  <c:v>0.79736200000000002</c:v>
                </c:pt>
                <c:pt idx="454">
                  <c:v>1.0196000000000001</c:v>
                </c:pt>
                <c:pt idx="455">
                  <c:v>0.80183099999999996</c:v>
                </c:pt>
                <c:pt idx="456">
                  <c:v>0.79888000000000003</c:v>
                </c:pt>
                <c:pt idx="457">
                  <c:v>1.1853800000000001</c:v>
                </c:pt>
                <c:pt idx="458">
                  <c:v>0.56484699999999999</c:v>
                </c:pt>
                <c:pt idx="459">
                  <c:v>1.0652600000000001</c:v>
                </c:pt>
                <c:pt idx="460">
                  <c:v>0.92377100000000001</c:v>
                </c:pt>
                <c:pt idx="461">
                  <c:v>0.84951699999999997</c:v>
                </c:pt>
                <c:pt idx="462">
                  <c:v>0.79896199999999995</c:v>
                </c:pt>
                <c:pt idx="463">
                  <c:v>0.75179300000000004</c:v>
                </c:pt>
                <c:pt idx="464">
                  <c:v>1.0228900000000001</c:v>
                </c:pt>
                <c:pt idx="465">
                  <c:v>1.0027200000000001</c:v>
                </c:pt>
                <c:pt idx="466">
                  <c:v>1.0628</c:v>
                </c:pt>
                <c:pt idx="467">
                  <c:v>0.92177299999999995</c:v>
                </c:pt>
                <c:pt idx="468">
                  <c:v>1.4056599999999999</c:v>
                </c:pt>
                <c:pt idx="469">
                  <c:v>1.3043499999999999</c:v>
                </c:pt>
                <c:pt idx="470">
                  <c:v>1.10355</c:v>
                </c:pt>
                <c:pt idx="471">
                  <c:v>0.89538799999999996</c:v>
                </c:pt>
                <c:pt idx="472">
                  <c:v>0.97882000000000002</c:v>
                </c:pt>
                <c:pt idx="473">
                  <c:v>1.2142200000000001</c:v>
                </c:pt>
                <c:pt idx="474">
                  <c:v>0.92689699999999997</c:v>
                </c:pt>
                <c:pt idx="475">
                  <c:v>1.17736</c:v>
                </c:pt>
                <c:pt idx="476">
                  <c:v>0.777586</c:v>
                </c:pt>
                <c:pt idx="477">
                  <c:v>1.3346899999999999</c:v>
                </c:pt>
                <c:pt idx="478">
                  <c:v>0.84358999999999995</c:v>
                </c:pt>
                <c:pt idx="479">
                  <c:v>0.84447700000000003</c:v>
                </c:pt>
                <c:pt idx="480">
                  <c:v>0.87295299999999998</c:v>
                </c:pt>
                <c:pt idx="481">
                  <c:v>0.94013800000000003</c:v>
                </c:pt>
                <c:pt idx="482">
                  <c:v>0.95098899999999997</c:v>
                </c:pt>
                <c:pt idx="483">
                  <c:v>0.79797099999999999</c:v>
                </c:pt>
                <c:pt idx="484">
                  <c:v>1.1488400000000001</c:v>
                </c:pt>
                <c:pt idx="485">
                  <c:v>0.75099499999999997</c:v>
                </c:pt>
                <c:pt idx="486">
                  <c:v>1.03888</c:v>
                </c:pt>
                <c:pt idx="487">
                  <c:v>0.98175299999999999</c:v>
                </c:pt>
                <c:pt idx="488">
                  <c:v>1.03416</c:v>
                </c:pt>
                <c:pt idx="489">
                  <c:v>1.10206</c:v>
                </c:pt>
                <c:pt idx="490">
                  <c:v>0.93549499999999997</c:v>
                </c:pt>
                <c:pt idx="491">
                  <c:v>1.31572</c:v>
                </c:pt>
                <c:pt idx="492">
                  <c:v>0.83926000000000001</c:v>
                </c:pt>
                <c:pt idx="493">
                  <c:v>1.12883</c:v>
                </c:pt>
                <c:pt idx="494">
                  <c:v>1.10859</c:v>
                </c:pt>
                <c:pt idx="495">
                  <c:v>0.878834</c:v>
                </c:pt>
                <c:pt idx="496">
                  <c:v>1.15987</c:v>
                </c:pt>
                <c:pt idx="497">
                  <c:v>1.1863699999999999</c:v>
                </c:pt>
                <c:pt idx="498">
                  <c:v>0.77096900000000002</c:v>
                </c:pt>
                <c:pt idx="499">
                  <c:v>0.93485799999999997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8-4370-A466-D8742AB87434}"/>
            </c:ext>
          </c:extLst>
        </c:ser>
        <c:ser>
          <c:idx val="1"/>
          <c:order val="1"/>
          <c:tx>
            <c:strRef>
              <c:f>'step 100'!$F$1</c:f>
              <c:strCache>
                <c:ptCount val="1"/>
                <c:pt idx="0">
                  <c:v>RPD_CLIMB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100'!$F$2:$F$501</c:f>
              <c:numCache>
                <c:formatCode>General</c:formatCode>
                <c:ptCount val="500"/>
                <c:pt idx="0">
                  <c:v>12.9427</c:v>
                </c:pt>
                <c:pt idx="1">
                  <c:v>3.6976</c:v>
                </c:pt>
                <c:pt idx="2">
                  <c:v>2.6413600000000002</c:v>
                </c:pt>
                <c:pt idx="3">
                  <c:v>4.07395</c:v>
                </c:pt>
                <c:pt idx="4">
                  <c:v>1.76417</c:v>
                </c:pt>
                <c:pt idx="5">
                  <c:v>3.6858200000000001</c:v>
                </c:pt>
                <c:pt idx="6">
                  <c:v>2.9685899999999998</c:v>
                </c:pt>
                <c:pt idx="7">
                  <c:v>2.38524</c:v>
                </c:pt>
                <c:pt idx="8">
                  <c:v>2.6617899999999999</c:v>
                </c:pt>
                <c:pt idx="9">
                  <c:v>1.9651099999999999</c:v>
                </c:pt>
                <c:pt idx="10">
                  <c:v>1.6542399999999999</c:v>
                </c:pt>
                <c:pt idx="11">
                  <c:v>2.6996699999999998</c:v>
                </c:pt>
                <c:pt idx="12">
                  <c:v>2.0059999999999998</c:v>
                </c:pt>
                <c:pt idx="13">
                  <c:v>1.7202900000000001</c:v>
                </c:pt>
                <c:pt idx="14">
                  <c:v>3.5177399999999999</c:v>
                </c:pt>
                <c:pt idx="15">
                  <c:v>5.0626100000000003</c:v>
                </c:pt>
                <c:pt idx="16">
                  <c:v>2.5968300000000002</c:v>
                </c:pt>
                <c:pt idx="17">
                  <c:v>2.2056399999999998</c:v>
                </c:pt>
                <c:pt idx="18">
                  <c:v>3.94618</c:v>
                </c:pt>
                <c:pt idx="19">
                  <c:v>2.3778700000000002</c:v>
                </c:pt>
                <c:pt idx="20">
                  <c:v>3.6545700000000001</c:v>
                </c:pt>
                <c:pt idx="21">
                  <c:v>3.0108899999999998</c:v>
                </c:pt>
                <c:pt idx="22">
                  <c:v>1.73346</c:v>
                </c:pt>
                <c:pt idx="23">
                  <c:v>3.40829</c:v>
                </c:pt>
                <c:pt idx="24">
                  <c:v>1.7492099999999999</c:v>
                </c:pt>
                <c:pt idx="25">
                  <c:v>2.7138800000000001</c:v>
                </c:pt>
                <c:pt idx="26">
                  <c:v>2.7610199999999998</c:v>
                </c:pt>
                <c:pt idx="27">
                  <c:v>2.8418399999999999</c:v>
                </c:pt>
                <c:pt idx="28">
                  <c:v>2.9102700000000001</c:v>
                </c:pt>
                <c:pt idx="29">
                  <c:v>2.7710300000000001</c:v>
                </c:pt>
                <c:pt idx="30">
                  <c:v>3.0614300000000001</c:v>
                </c:pt>
                <c:pt idx="31">
                  <c:v>2.1427900000000002</c:v>
                </c:pt>
                <c:pt idx="32">
                  <c:v>3.5098500000000001</c:v>
                </c:pt>
                <c:pt idx="33">
                  <c:v>2.8894700000000002</c:v>
                </c:pt>
                <c:pt idx="34">
                  <c:v>2.4950399999999999</c:v>
                </c:pt>
                <c:pt idx="35">
                  <c:v>1.32481</c:v>
                </c:pt>
                <c:pt idx="36">
                  <c:v>1.75366</c:v>
                </c:pt>
                <c:pt idx="37">
                  <c:v>3.5352399999999999</c:v>
                </c:pt>
                <c:pt idx="38">
                  <c:v>2.7926500000000001</c:v>
                </c:pt>
                <c:pt idx="39">
                  <c:v>3.6756500000000001</c:v>
                </c:pt>
                <c:pt idx="40">
                  <c:v>4.1573099999999998</c:v>
                </c:pt>
                <c:pt idx="41">
                  <c:v>2.3795799999999998</c:v>
                </c:pt>
                <c:pt idx="42">
                  <c:v>2.75922</c:v>
                </c:pt>
                <c:pt idx="43">
                  <c:v>3.3035600000000001</c:v>
                </c:pt>
                <c:pt idx="44">
                  <c:v>3.14784</c:v>
                </c:pt>
                <c:pt idx="45">
                  <c:v>1.86913</c:v>
                </c:pt>
                <c:pt idx="46">
                  <c:v>2.7006199999999998</c:v>
                </c:pt>
                <c:pt idx="47">
                  <c:v>3.12005</c:v>
                </c:pt>
                <c:pt idx="48">
                  <c:v>1.05345</c:v>
                </c:pt>
                <c:pt idx="49">
                  <c:v>3.8032400000000002</c:v>
                </c:pt>
                <c:pt idx="50">
                  <c:v>4.9622000000000002</c:v>
                </c:pt>
                <c:pt idx="51">
                  <c:v>2.6564000000000001</c:v>
                </c:pt>
                <c:pt idx="52">
                  <c:v>2.52928</c:v>
                </c:pt>
                <c:pt idx="53">
                  <c:v>3.66195</c:v>
                </c:pt>
                <c:pt idx="54">
                  <c:v>2.0956100000000002</c:v>
                </c:pt>
                <c:pt idx="55">
                  <c:v>3.0203600000000002</c:v>
                </c:pt>
                <c:pt idx="56">
                  <c:v>2.2634599999999998</c:v>
                </c:pt>
                <c:pt idx="57">
                  <c:v>2.7396699999999998</c:v>
                </c:pt>
                <c:pt idx="58">
                  <c:v>1.4271100000000001</c:v>
                </c:pt>
                <c:pt idx="59">
                  <c:v>1.14018</c:v>
                </c:pt>
                <c:pt idx="60">
                  <c:v>1.7276100000000001</c:v>
                </c:pt>
                <c:pt idx="61">
                  <c:v>1.51953</c:v>
                </c:pt>
                <c:pt idx="62">
                  <c:v>5.29765</c:v>
                </c:pt>
                <c:pt idx="63">
                  <c:v>3.7157</c:v>
                </c:pt>
                <c:pt idx="64">
                  <c:v>2.0686399999999998</c:v>
                </c:pt>
                <c:pt idx="65">
                  <c:v>2.03233</c:v>
                </c:pt>
                <c:pt idx="66">
                  <c:v>3.2799299999999998</c:v>
                </c:pt>
                <c:pt idx="67">
                  <c:v>2.5019900000000002</c:v>
                </c:pt>
                <c:pt idx="68">
                  <c:v>2.3459300000000001</c:v>
                </c:pt>
                <c:pt idx="69">
                  <c:v>3.6419999999999999</c:v>
                </c:pt>
                <c:pt idx="70">
                  <c:v>2.5763699999999998</c:v>
                </c:pt>
                <c:pt idx="71">
                  <c:v>3.2800500000000001</c:v>
                </c:pt>
                <c:pt idx="72">
                  <c:v>4.1027300000000002</c:v>
                </c:pt>
                <c:pt idx="73">
                  <c:v>3.2693400000000001</c:v>
                </c:pt>
                <c:pt idx="74">
                  <c:v>2.6315</c:v>
                </c:pt>
                <c:pt idx="75">
                  <c:v>3.14961</c:v>
                </c:pt>
                <c:pt idx="76">
                  <c:v>3.4986000000000002</c:v>
                </c:pt>
                <c:pt idx="77">
                  <c:v>2.6069800000000001</c:v>
                </c:pt>
                <c:pt idx="78">
                  <c:v>4.0803399999999996</c:v>
                </c:pt>
                <c:pt idx="79">
                  <c:v>1.87368</c:v>
                </c:pt>
                <c:pt idx="80">
                  <c:v>3.0001500000000001</c:v>
                </c:pt>
                <c:pt idx="81">
                  <c:v>2.1575299999999999</c:v>
                </c:pt>
                <c:pt idx="82">
                  <c:v>3.0025499999999998</c:v>
                </c:pt>
                <c:pt idx="83">
                  <c:v>3.34152</c:v>
                </c:pt>
                <c:pt idx="84">
                  <c:v>3.2786400000000002</c:v>
                </c:pt>
                <c:pt idx="85">
                  <c:v>2.0391699999999999</c:v>
                </c:pt>
                <c:pt idx="86">
                  <c:v>2.6282299999999998</c:v>
                </c:pt>
                <c:pt idx="87">
                  <c:v>2.4228000000000001</c:v>
                </c:pt>
                <c:pt idx="88">
                  <c:v>2.9673600000000002</c:v>
                </c:pt>
                <c:pt idx="89">
                  <c:v>3.4111400000000001</c:v>
                </c:pt>
                <c:pt idx="90">
                  <c:v>3.1983700000000002</c:v>
                </c:pt>
                <c:pt idx="91">
                  <c:v>3.2562000000000002</c:v>
                </c:pt>
                <c:pt idx="92">
                  <c:v>2.70722</c:v>
                </c:pt>
                <c:pt idx="93">
                  <c:v>2.92632</c:v>
                </c:pt>
                <c:pt idx="94">
                  <c:v>1.38469</c:v>
                </c:pt>
                <c:pt idx="95">
                  <c:v>3.6338900000000001</c:v>
                </c:pt>
                <c:pt idx="96">
                  <c:v>3.1541999999999999</c:v>
                </c:pt>
                <c:pt idx="97">
                  <c:v>2.3066399999999998</c:v>
                </c:pt>
                <c:pt idx="98">
                  <c:v>3.3931800000000001</c:v>
                </c:pt>
                <c:pt idx="99">
                  <c:v>3.0769099999999998</c:v>
                </c:pt>
                <c:pt idx="100">
                  <c:v>2.4414699999999998</c:v>
                </c:pt>
                <c:pt idx="101">
                  <c:v>3.9001000000000001</c:v>
                </c:pt>
                <c:pt idx="102">
                  <c:v>2.6056400000000002</c:v>
                </c:pt>
                <c:pt idx="103">
                  <c:v>4.14405</c:v>
                </c:pt>
                <c:pt idx="104">
                  <c:v>2.7979500000000002</c:v>
                </c:pt>
                <c:pt idx="105">
                  <c:v>2.9230900000000002</c:v>
                </c:pt>
                <c:pt idx="106">
                  <c:v>2.2394599999999998</c:v>
                </c:pt>
                <c:pt idx="107">
                  <c:v>2.94652</c:v>
                </c:pt>
                <c:pt idx="108">
                  <c:v>2.81934</c:v>
                </c:pt>
                <c:pt idx="109">
                  <c:v>2.4561799999999998</c:v>
                </c:pt>
                <c:pt idx="110">
                  <c:v>1.54436</c:v>
                </c:pt>
                <c:pt idx="111">
                  <c:v>2.34999</c:v>
                </c:pt>
                <c:pt idx="112">
                  <c:v>4.5003500000000001</c:v>
                </c:pt>
                <c:pt idx="113">
                  <c:v>2.9511799999999999</c:v>
                </c:pt>
                <c:pt idx="114">
                  <c:v>2.21644</c:v>
                </c:pt>
                <c:pt idx="115">
                  <c:v>2.16439</c:v>
                </c:pt>
                <c:pt idx="116">
                  <c:v>3.1835399999999998</c:v>
                </c:pt>
                <c:pt idx="117">
                  <c:v>3.8272499999999998</c:v>
                </c:pt>
                <c:pt idx="118">
                  <c:v>2.2570399999999999</c:v>
                </c:pt>
                <c:pt idx="119">
                  <c:v>5.7196699999999998</c:v>
                </c:pt>
                <c:pt idx="120">
                  <c:v>2.3560099999999999</c:v>
                </c:pt>
                <c:pt idx="121">
                  <c:v>3.9490699999999999</c:v>
                </c:pt>
                <c:pt idx="122">
                  <c:v>1.3997599999999999</c:v>
                </c:pt>
                <c:pt idx="123">
                  <c:v>3.6815000000000002</c:v>
                </c:pt>
                <c:pt idx="124">
                  <c:v>2.9803999999999999</c:v>
                </c:pt>
                <c:pt idx="125">
                  <c:v>1.8731599999999999</c:v>
                </c:pt>
                <c:pt idx="126">
                  <c:v>3.81488</c:v>
                </c:pt>
                <c:pt idx="127">
                  <c:v>2.8435999999999999</c:v>
                </c:pt>
                <c:pt idx="128">
                  <c:v>1.6133200000000001</c:v>
                </c:pt>
                <c:pt idx="129">
                  <c:v>2.8856600000000001</c:v>
                </c:pt>
                <c:pt idx="130">
                  <c:v>2.64499</c:v>
                </c:pt>
                <c:pt idx="131">
                  <c:v>3.4365000000000001</c:v>
                </c:pt>
                <c:pt idx="132">
                  <c:v>3.5575999999999999</c:v>
                </c:pt>
                <c:pt idx="133">
                  <c:v>3.1715200000000001</c:v>
                </c:pt>
                <c:pt idx="134">
                  <c:v>3.03105</c:v>
                </c:pt>
                <c:pt idx="135">
                  <c:v>3.4012899999999999</c:v>
                </c:pt>
                <c:pt idx="136">
                  <c:v>2.5020799999999999</c:v>
                </c:pt>
                <c:pt idx="137">
                  <c:v>3.3107099999999998</c:v>
                </c:pt>
                <c:pt idx="138">
                  <c:v>3.9523700000000002</c:v>
                </c:pt>
                <c:pt idx="139">
                  <c:v>3.93974</c:v>
                </c:pt>
                <c:pt idx="140">
                  <c:v>2.5799300000000001</c:v>
                </c:pt>
                <c:pt idx="141">
                  <c:v>3.2072699999999998</c:v>
                </c:pt>
                <c:pt idx="142">
                  <c:v>2.9658099999999998</c:v>
                </c:pt>
                <c:pt idx="143">
                  <c:v>3.0859100000000002</c:v>
                </c:pt>
                <c:pt idx="144">
                  <c:v>2.93479</c:v>
                </c:pt>
                <c:pt idx="145">
                  <c:v>1.9008799999999999</c:v>
                </c:pt>
                <c:pt idx="146">
                  <c:v>2.36578</c:v>
                </c:pt>
                <c:pt idx="147">
                  <c:v>2.3494899999999999</c:v>
                </c:pt>
                <c:pt idx="148">
                  <c:v>3.9065300000000001</c:v>
                </c:pt>
                <c:pt idx="149">
                  <c:v>2.7891400000000002</c:v>
                </c:pt>
                <c:pt idx="150">
                  <c:v>2.8831799999999999</c:v>
                </c:pt>
                <c:pt idx="151">
                  <c:v>2.7182499999999998</c:v>
                </c:pt>
                <c:pt idx="152">
                  <c:v>2.2747000000000002</c:v>
                </c:pt>
                <c:pt idx="153">
                  <c:v>3.1762100000000002</c:v>
                </c:pt>
                <c:pt idx="154">
                  <c:v>2.1627900000000002</c:v>
                </c:pt>
                <c:pt idx="155">
                  <c:v>3.0808800000000001</c:v>
                </c:pt>
                <c:pt idx="156">
                  <c:v>2.8714900000000001</c:v>
                </c:pt>
                <c:pt idx="157">
                  <c:v>1.9700599999999999</c:v>
                </c:pt>
                <c:pt idx="158">
                  <c:v>2.10473</c:v>
                </c:pt>
                <c:pt idx="159">
                  <c:v>3.6031200000000001</c:v>
                </c:pt>
                <c:pt idx="160">
                  <c:v>1.7149099999999999</c:v>
                </c:pt>
                <c:pt idx="161">
                  <c:v>4.0762700000000001</c:v>
                </c:pt>
                <c:pt idx="162">
                  <c:v>3.4832299999999998</c:v>
                </c:pt>
                <c:pt idx="163">
                  <c:v>1.7913600000000001</c:v>
                </c:pt>
                <c:pt idx="164">
                  <c:v>2.6829999999999998</c:v>
                </c:pt>
                <c:pt idx="165">
                  <c:v>2.1213600000000001</c:v>
                </c:pt>
                <c:pt idx="166">
                  <c:v>4.0163900000000003</c:v>
                </c:pt>
                <c:pt idx="167">
                  <c:v>2.4306700000000001</c:v>
                </c:pt>
                <c:pt idx="168">
                  <c:v>1.8976200000000001</c:v>
                </c:pt>
                <c:pt idx="169">
                  <c:v>3.6837900000000001</c:v>
                </c:pt>
                <c:pt idx="170">
                  <c:v>2.6638000000000002</c:v>
                </c:pt>
                <c:pt idx="171">
                  <c:v>2.4440900000000001</c:v>
                </c:pt>
                <c:pt idx="172">
                  <c:v>2.2442000000000002</c:v>
                </c:pt>
                <c:pt idx="173">
                  <c:v>2.3983599999999998</c:v>
                </c:pt>
                <c:pt idx="174">
                  <c:v>1.8045100000000001</c:v>
                </c:pt>
                <c:pt idx="175">
                  <c:v>1.88073</c:v>
                </c:pt>
                <c:pt idx="176">
                  <c:v>2.2860800000000001</c:v>
                </c:pt>
                <c:pt idx="177">
                  <c:v>4.3009399999999998</c:v>
                </c:pt>
                <c:pt idx="178">
                  <c:v>1.58066</c:v>
                </c:pt>
                <c:pt idx="179">
                  <c:v>3.9992200000000002</c:v>
                </c:pt>
                <c:pt idx="180">
                  <c:v>2.6323599999999998</c:v>
                </c:pt>
                <c:pt idx="181">
                  <c:v>3.8199000000000001</c:v>
                </c:pt>
                <c:pt idx="182">
                  <c:v>2.8667799999999999</c:v>
                </c:pt>
                <c:pt idx="183">
                  <c:v>2.7226499999999998</c:v>
                </c:pt>
                <c:pt idx="184">
                  <c:v>2.8288600000000002</c:v>
                </c:pt>
                <c:pt idx="185">
                  <c:v>5.33629</c:v>
                </c:pt>
                <c:pt idx="186">
                  <c:v>4.1222200000000004</c:v>
                </c:pt>
                <c:pt idx="187">
                  <c:v>2.1884399999999999</c:v>
                </c:pt>
                <c:pt idx="188">
                  <c:v>5.2156799999999999</c:v>
                </c:pt>
                <c:pt idx="189">
                  <c:v>2.4979800000000001</c:v>
                </c:pt>
                <c:pt idx="190">
                  <c:v>1.25522</c:v>
                </c:pt>
                <c:pt idx="191">
                  <c:v>4.1913999999999998</c:v>
                </c:pt>
                <c:pt idx="192">
                  <c:v>4.7209700000000003</c:v>
                </c:pt>
                <c:pt idx="193">
                  <c:v>3.9001299999999999</c:v>
                </c:pt>
                <c:pt idx="194">
                  <c:v>2.4721600000000001</c:v>
                </c:pt>
                <c:pt idx="195">
                  <c:v>1.6833</c:v>
                </c:pt>
                <c:pt idx="196">
                  <c:v>3.0305499999999999</c:v>
                </c:pt>
                <c:pt idx="197">
                  <c:v>1.99946</c:v>
                </c:pt>
                <c:pt idx="198">
                  <c:v>3.8919700000000002</c:v>
                </c:pt>
                <c:pt idx="199">
                  <c:v>3.3681000000000001</c:v>
                </c:pt>
                <c:pt idx="200">
                  <c:v>3.36632</c:v>
                </c:pt>
                <c:pt idx="201">
                  <c:v>3.4129700000000001</c:v>
                </c:pt>
                <c:pt idx="202">
                  <c:v>2.53938</c:v>
                </c:pt>
                <c:pt idx="203">
                  <c:v>2.8042799999999999</c:v>
                </c:pt>
                <c:pt idx="204">
                  <c:v>3.4484599999999999</c:v>
                </c:pt>
                <c:pt idx="205">
                  <c:v>3.3592200000000001</c:v>
                </c:pt>
                <c:pt idx="206">
                  <c:v>3.4721600000000001</c:v>
                </c:pt>
                <c:pt idx="207">
                  <c:v>3.4707699999999999</c:v>
                </c:pt>
                <c:pt idx="208">
                  <c:v>4.0238399999999999</c:v>
                </c:pt>
                <c:pt idx="209">
                  <c:v>3.6035900000000001</c:v>
                </c:pt>
                <c:pt idx="210">
                  <c:v>2.4161800000000002</c:v>
                </c:pt>
                <c:pt idx="211">
                  <c:v>2.87391</c:v>
                </c:pt>
                <c:pt idx="212">
                  <c:v>2.0112299999999999</c:v>
                </c:pt>
                <c:pt idx="213">
                  <c:v>1.7414700000000001</c:v>
                </c:pt>
                <c:pt idx="214">
                  <c:v>1.86992</c:v>
                </c:pt>
                <c:pt idx="215">
                  <c:v>4.1624400000000001</c:v>
                </c:pt>
                <c:pt idx="216">
                  <c:v>3.3219699999999999</c:v>
                </c:pt>
                <c:pt idx="217">
                  <c:v>2.75501</c:v>
                </c:pt>
                <c:pt idx="218">
                  <c:v>3.2013199999999999</c:v>
                </c:pt>
                <c:pt idx="219">
                  <c:v>2.7956699999999999</c:v>
                </c:pt>
                <c:pt idx="220">
                  <c:v>3.6249099999999999</c:v>
                </c:pt>
                <c:pt idx="221">
                  <c:v>2.31107</c:v>
                </c:pt>
                <c:pt idx="222">
                  <c:v>2.6788599999999998</c:v>
                </c:pt>
                <c:pt idx="223">
                  <c:v>3.4424999999999999</c:v>
                </c:pt>
                <c:pt idx="224">
                  <c:v>3.4018299999999999</c:v>
                </c:pt>
                <c:pt idx="225">
                  <c:v>3.1446100000000001</c:v>
                </c:pt>
                <c:pt idx="226">
                  <c:v>2.9540299999999999</c:v>
                </c:pt>
                <c:pt idx="227">
                  <c:v>2.5586500000000001</c:v>
                </c:pt>
                <c:pt idx="228">
                  <c:v>1.8755599999999999</c:v>
                </c:pt>
                <c:pt idx="229">
                  <c:v>3.2218499999999999</c:v>
                </c:pt>
                <c:pt idx="230">
                  <c:v>1.5010300000000001</c:v>
                </c:pt>
                <c:pt idx="231">
                  <c:v>2.9291499999999999</c:v>
                </c:pt>
                <c:pt idx="232">
                  <c:v>2.22695</c:v>
                </c:pt>
                <c:pt idx="233">
                  <c:v>2.0614699999999999</c:v>
                </c:pt>
                <c:pt idx="234">
                  <c:v>2.2135199999999999</c:v>
                </c:pt>
                <c:pt idx="235">
                  <c:v>2.9689000000000001</c:v>
                </c:pt>
                <c:pt idx="236">
                  <c:v>3.4735800000000001</c:v>
                </c:pt>
                <c:pt idx="237">
                  <c:v>3.49363</c:v>
                </c:pt>
                <c:pt idx="238">
                  <c:v>2.3186100000000001</c:v>
                </c:pt>
                <c:pt idx="239">
                  <c:v>4.2089499999999997</c:v>
                </c:pt>
                <c:pt idx="240">
                  <c:v>3.6091000000000002</c:v>
                </c:pt>
                <c:pt idx="241">
                  <c:v>2.3321399999999999</c:v>
                </c:pt>
                <c:pt idx="242">
                  <c:v>2.72323</c:v>
                </c:pt>
                <c:pt idx="243">
                  <c:v>3.0984400000000001</c:v>
                </c:pt>
                <c:pt idx="244">
                  <c:v>2.2106699999999999</c:v>
                </c:pt>
                <c:pt idx="245">
                  <c:v>1.5501400000000001</c:v>
                </c:pt>
                <c:pt idx="246">
                  <c:v>2.8627400000000001</c:v>
                </c:pt>
                <c:pt idx="247">
                  <c:v>5.6432099999999998</c:v>
                </c:pt>
                <c:pt idx="248">
                  <c:v>3.3989199999999999</c:v>
                </c:pt>
                <c:pt idx="249">
                  <c:v>4.3414599999999997</c:v>
                </c:pt>
                <c:pt idx="250">
                  <c:v>3.46895</c:v>
                </c:pt>
                <c:pt idx="251">
                  <c:v>2.9594499999999999</c:v>
                </c:pt>
                <c:pt idx="252">
                  <c:v>3.42211</c:v>
                </c:pt>
                <c:pt idx="253">
                  <c:v>3.2324299999999999</c:v>
                </c:pt>
                <c:pt idx="254">
                  <c:v>1.4277599999999999</c:v>
                </c:pt>
                <c:pt idx="255">
                  <c:v>2.1165699999999998</c:v>
                </c:pt>
                <c:pt idx="256">
                  <c:v>2.5379900000000002</c:v>
                </c:pt>
                <c:pt idx="257">
                  <c:v>2.6239300000000001</c:v>
                </c:pt>
                <c:pt idx="258">
                  <c:v>2.99193</c:v>
                </c:pt>
                <c:pt idx="259">
                  <c:v>2.5217999999999998</c:v>
                </c:pt>
                <c:pt idx="260">
                  <c:v>4.7834300000000001</c:v>
                </c:pt>
                <c:pt idx="261">
                  <c:v>2.6057399999999999</c:v>
                </c:pt>
                <c:pt idx="262">
                  <c:v>2.01505</c:v>
                </c:pt>
                <c:pt idx="263">
                  <c:v>2.6111900000000001</c:v>
                </c:pt>
                <c:pt idx="264">
                  <c:v>2.1549700000000001</c:v>
                </c:pt>
                <c:pt idx="265">
                  <c:v>4.0264600000000002</c:v>
                </c:pt>
                <c:pt idx="266">
                  <c:v>2.99695</c:v>
                </c:pt>
                <c:pt idx="267">
                  <c:v>3.9132400000000001</c:v>
                </c:pt>
                <c:pt idx="268">
                  <c:v>2.4209700000000001</c:v>
                </c:pt>
                <c:pt idx="269">
                  <c:v>5.7248599999999996</c:v>
                </c:pt>
                <c:pt idx="270">
                  <c:v>2.5640900000000002</c:v>
                </c:pt>
                <c:pt idx="271">
                  <c:v>4.2076700000000002</c:v>
                </c:pt>
                <c:pt idx="272">
                  <c:v>3.5897399999999999</c:v>
                </c:pt>
                <c:pt idx="273">
                  <c:v>2.7699699999999998</c:v>
                </c:pt>
                <c:pt idx="274">
                  <c:v>2.8793299999999999</c:v>
                </c:pt>
                <c:pt idx="275">
                  <c:v>3.2963100000000001</c:v>
                </c:pt>
                <c:pt idx="276">
                  <c:v>2.6669200000000002</c:v>
                </c:pt>
                <c:pt idx="277">
                  <c:v>2.28687</c:v>
                </c:pt>
                <c:pt idx="278">
                  <c:v>2.24112</c:v>
                </c:pt>
                <c:pt idx="279">
                  <c:v>2.121</c:v>
                </c:pt>
                <c:pt idx="280">
                  <c:v>3.40625</c:v>
                </c:pt>
                <c:pt idx="281">
                  <c:v>3.3562500000000002</c:v>
                </c:pt>
                <c:pt idx="282">
                  <c:v>3.14073</c:v>
                </c:pt>
                <c:pt idx="283">
                  <c:v>3.8300200000000002</c:v>
                </c:pt>
                <c:pt idx="284">
                  <c:v>3.1311499999999999</c:v>
                </c:pt>
                <c:pt idx="285">
                  <c:v>1.9502299999999999</c:v>
                </c:pt>
                <c:pt idx="286">
                  <c:v>2.5264799999999998</c:v>
                </c:pt>
                <c:pt idx="287">
                  <c:v>3.30139</c:v>
                </c:pt>
                <c:pt idx="288">
                  <c:v>3.25353</c:v>
                </c:pt>
                <c:pt idx="289">
                  <c:v>2.8281000000000001</c:v>
                </c:pt>
                <c:pt idx="290">
                  <c:v>2.4919099999999998</c:v>
                </c:pt>
                <c:pt idx="291">
                  <c:v>3.5281699999999998</c:v>
                </c:pt>
                <c:pt idx="292">
                  <c:v>1.5852299999999999</c:v>
                </c:pt>
                <c:pt idx="293">
                  <c:v>2.0118100000000001</c:v>
                </c:pt>
                <c:pt idx="294">
                  <c:v>2.7212999999999998</c:v>
                </c:pt>
                <c:pt idx="295">
                  <c:v>1.85209</c:v>
                </c:pt>
                <c:pt idx="296">
                  <c:v>3.0760700000000001</c:v>
                </c:pt>
                <c:pt idx="297">
                  <c:v>3.2730999999999999</c:v>
                </c:pt>
                <c:pt idx="298">
                  <c:v>2.27521</c:v>
                </c:pt>
                <c:pt idx="299">
                  <c:v>2.9241899999999998</c:v>
                </c:pt>
                <c:pt idx="300">
                  <c:v>2.2085499999999998</c:v>
                </c:pt>
                <c:pt idx="301">
                  <c:v>2.9430900000000002</c:v>
                </c:pt>
                <c:pt idx="302">
                  <c:v>4.1197299999999997</c:v>
                </c:pt>
                <c:pt idx="303">
                  <c:v>3.1413600000000002</c:v>
                </c:pt>
                <c:pt idx="304">
                  <c:v>1.9034899999999999</c:v>
                </c:pt>
                <c:pt idx="305">
                  <c:v>2.5573899999999998</c:v>
                </c:pt>
                <c:pt idx="306">
                  <c:v>2.12391</c:v>
                </c:pt>
                <c:pt idx="307">
                  <c:v>4.1291799999999999</c:v>
                </c:pt>
                <c:pt idx="308">
                  <c:v>3.1949299999999998</c:v>
                </c:pt>
                <c:pt idx="309">
                  <c:v>2.21149</c:v>
                </c:pt>
                <c:pt idx="310">
                  <c:v>2.45641</c:v>
                </c:pt>
                <c:pt idx="311">
                  <c:v>3.54129</c:v>
                </c:pt>
                <c:pt idx="312">
                  <c:v>2.8432900000000001</c:v>
                </c:pt>
                <c:pt idx="313">
                  <c:v>1.5573399999999999</c:v>
                </c:pt>
                <c:pt idx="314">
                  <c:v>3.5028199999999998</c:v>
                </c:pt>
                <c:pt idx="315">
                  <c:v>2.2095500000000001</c:v>
                </c:pt>
                <c:pt idx="316">
                  <c:v>2.5309300000000001</c:v>
                </c:pt>
                <c:pt idx="317">
                  <c:v>2.5915400000000002</c:v>
                </c:pt>
                <c:pt idx="318">
                  <c:v>2.5240999999999998</c:v>
                </c:pt>
                <c:pt idx="319">
                  <c:v>3.8321100000000001</c:v>
                </c:pt>
                <c:pt idx="320">
                  <c:v>4.2416</c:v>
                </c:pt>
                <c:pt idx="321">
                  <c:v>3.6496200000000001</c:v>
                </c:pt>
                <c:pt idx="322">
                  <c:v>2.3065600000000002</c:v>
                </c:pt>
                <c:pt idx="323">
                  <c:v>4.49627</c:v>
                </c:pt>
                <c:pt idx="324">
                  <c:v>2.2110099999999999</c:v>
                </c:pt>
                <c:pt idx="325">
                  <c:v>2.98746</c:v>
                </c:pt>
                <c:pt idx="326">
                  <c:v>2.6722700000000001</c:v>
                </c:pt>
                <c:pt idx="327">
                  <c:v>2.56826</c:v>
                </c:pt>
                <c:pt idx="328">
                  <c:v>2.8048999999999999</c:v>
                </c:pt>
                <c:pt idx="329">
                  <c:v>2.32097</c:v>
                </c:pt>
                <c:pt idx="330">
                  <c:v>3.0910299999999999</c:v>
                </c:pt>
                <c:pt idx="331">
                  <c:v>2.81209</c:v>
                </c:pt>
                <c:pt idx="332">
                  <c:v>2.2877700000000001</c:v>
                </c:pt>
                <c:pt idx="333">
                  <c:v>4.4724199999999996</c:v>
                </c:pt>
                <c:pt idx="334">
                  <c:v>3.1712899999999999</c:v>
                </c:pt>
                <c:pt idx="335">
                  <c:v>2.7822800000000001</c:v>
                </c:pt>
                <c:pt idx="336">
                  <c:v>4.3018599999999996</c:v>
                </c:pt>
                <c:pt idx="337">
                  <c:v>2.8921999999999999</c:v>
                </c:pt>
                <c:pt idx="338">
                  <c:v>2.7117800000000001</c:v>
                </c:pt>
                <c:pt idx="339">
                  <c:v>2.2423899999999999</c:v>
                </c:pt>
                <c:pt idx="340">
                  <c:v>2.2486000000000002</c:v>
                </c:pt>
                <c:pt idx="341">
                  <c:v>3.3114699999999999</c:v>
                </c:pt>
                <c:pt idx="342">
                  <c:v>3.0897100000000002</c:v>
                </c:pt>
                <c:pt idx="343">
                  <c:v>3.5274399999999999</c:v>
                </c:pt>
                <c:pt idx="344">
                  <c:v>2.4433699999999998</c:v>
                </c:pt>
                <c:pt idx="345">
                  <c:v>2.9754499999999999</c:v>
                </c:pt>
                <c:pt idx="346">
                  <c:v>3.00013</c:v>
                </c:pt>
                <c:pt idx="347">
                  <c:v>2.9352299999999998</c:v>
                </c:pt>
                <c:pt idx="348">
                  <c:v>3.31623</c:v>
                </c:pt>
                <c:pt idx="349">
                  <c:v>3.0374099999999999</c:v>
                </c:pt>
                <c:pt idx="350">
                  <c:v>3.7124700000000002</c:v>
                </c:pt>
                <c:pt idx="351">
                  <c:v>4.3141600000000002</c:v>
                </c:pt>
                <c:pt idx="352">
                  <c:v>3.2029999999999998</c:v>
                </c:pt>
                <c:pt idx="353">
                  <c:v>3.1810900000000002</c:v>
                </c:pt>
                <c:pt idx="354">
                  <c:v>2.9897900000000002</c:v>
                </c:pt>
                <c:pt idx="355">
                  <c:v>2.4906999999999999</c:v>
                </c:pt>
                <c:pt idx="356">
                  <c:v>3.4905300000000001</c:v>
                </c:pt>
                <c:pt idx="357">
                  <c:v>3.04915</c:v>
                </c:pt>
                <c:pt idx="358">
                  <c:v>2.5520299999999998</c:v>
                </c:pt>
                <c:pt idx="359">
                  <c:v>2.04888</c:v>
                </c:pt>
                <c:pt idx="360">
                  <c:v>2.23231</c:v>
                </c:pt>
                <c:pt idx="361">
                  <c:v>4.5833399999999997</c:v>
                </c:pt>
                <c:pt idx="362">
                  <c:v>3.9313899999999999</c:v>
                </c:pt>
                <c:pt idx="363">
                  <c:v>2.06549</c:v>
                </c:pt>
                <c:pt idx="364">
                  <c:v>3.48298</c:v>
                </c:pt>
                <c:pt idx="365">
                  <c:v>2.91066</c:v>
                </c:pt>
                <c:pt idx="366">
                  <c:v>3.0254699999999999</c:v>
                </c:pt>
                <c:pt idx="367">
                  <c:v>4.1871499999999999</c:v>
                </c:pt>
                <c:pt idx="368">
                  <c:v>4.0177100000000001</c:v>
                </c:pt>
                <c:pt idx="369">
                  <c:v>3.5370300000000001</c:v>
                </c:pt>
                <c:pt idx="370">
                  <c:v>3.28024</c:v>
                </c:pt>
                <c:pt idx="371">
                  <c:v>2.13944</c:v>
                </c:pt>
                <c:pt idx="372">
                  <c:v>3.9487000000000001</c:v>
                </c:pt>
                <c:pt idx="373">
                  <c:v>4.1321500000000002</c:v>
                </c:pt>
                <c:pt idx="374">
                  <c:v>3.1293899999999999</c:v>
                </c:pt>
                <c:pt idx="375">
                  <c:v>3.6755800000000001</c:v>
                </c:pt>
                <c:pt idx="376">
                  <c:v>3.51416</c:v>
                </c:pt>
                <c:pt idx="377">
                  <c:v>2.88435</c:v>
                </c:pt>
                <c:pt idx="378">
                  <c:v>2.6373000000000002</c:v>
                </c:pt>
                <c:pt idx="379">
                  <c:v>3.2911800000000002</c:v>
                </c:pt>
                <c:pt idx="380">
                  <c:v>2.7305999999999999</c:v>
                </c:pt>
                <c:pt idx="381">
                  <c:v>1.65509</c:v>
                </c:pt>
                <c:pt idx="382">
                  <c:v>3.2028500000000002</c:v>
                </c:pt>
                <c:pt idx="383">
                  <c:v>4.28362</c:v>
                </c:pt>
                <c:pt idx="384">
                  <c:v>4.1289899999999999</c:v>
                </c:pt>
                <c:pt idx="385">
                  <c:v>2.0808</c:v>
                </c:pt>
                <c:pt idx="386">
                  <c:v>3.56595</c:v>
                </c:pt>
                <c:pt idx="387">
                  <c:v>1.8565100000000001</c:v>
                </c:pt>
                <c:pt idx="388">
                  <c:v>2.59274</c:v>
                </c:pt>
                <c:pt idx="389">
                  <c:v>3.3150900000000001</c:v>
                </c:pt>
                <c:pt idx="390">
                  <c:v>4.1870799999999999</c:v>
                </c:pt>
                <c:pt idx="391">
                  <c:v>3.33128</c:v>
                </c:pt>
                <c:pt idx="392">
                  <c:v>1.86913</c:v>
                </c:pt>
                <c:pt idx="393">
                  <c:v>2.4727199999999998</c:v>
                </c:pt>
                <c:pt idx="394">
                  <c:v>3.1577899999999999</c:v>
                </c:pt>
                <c:pt idx="395">
                  <c:v>4.6894499999999999</c:v>
                </c:pt>
                <c:pt idx="396">
                  <c:v>1.81487</c:v>
                </c:pt>
                <c:pt idx="397">
                  <c:v>1.6188100000000001</c:v>
                </c:pt>
                <c:pt idx="398">
                  <c:v>3.6586400000000001</c:v>
                </c:pt>
                <c:pt idx="399">
                  <c:v>2.1563400000000001</c:v>
                </c:pt>
                <c:pt idx="400">
                  <c:v>1.8127</c:v>
                </c:pt>
                <c:pt idx="401">
                  <c:v>5.0714499999999996</c:v>
                </c:pt>
                <c:pt idx="402">
                  <c:v>4.7555500000000004</c:v>
                </c:pt>
                <c:pt idx="403">
                  <c:v>4.282</c:v>
                </c:pt>
                <c:pt idx="404">
                  <c:v>2.3418899999999998</c:v>
                </c:pt>
                <c:pt idx="405">
                  <c:v>3.0266600000000001</c:v>
                </c:pt>
                <c:pt idx="406">
                  <c:v>2.7019199999999999</c:v>
                </c:pt>
                <c:pt idx="407">
                  <c:v>2.8832800000000001</c:v>
                </c:pt>
                <c:pt idx="408">
                  <c:v>2.9398300000000002</c:v>
                </c:pt>
                <c:pt idx="409">
                  <c:v>2.0184700000000002</c:v>
                </c:pt>
                <c:pt idx="410">
                  <c:v>5.0250000000000004</c:v>
                </c:pt>
                <c:pt idx="411">
                  <c:v>2.4300999999999999</c:v>
                </c:pt>
                <c:pt idx="412">
                  <c:v>1.60442</c:v>
                </c:pt>
                <c:pt idx="413">
                  <c:v>3.6480899999999998</c:v>
                </c:pt>
                <c:pt idx="414">
                  <c:v>4.7333499999999997</c:v>
                </c:pt>
                <c:pt idx="415">
                  <c:v>1.46977</c:v>
                </c:pt>
                <c:pt idx="416">
                  <c:v>3.9423300000000001</c:v>
                </c:pt>
                <c:pt idx="417">
                  <c:v>2.9047000000000001</c:v>
                </c:pt>
                <c:pt idx="418">
                  <c:v>1.9863500000000001</c:v>
                </c:pt>
                <c:pt idx="419">
                  <c:v>3.2110699999999999</c:v>
                </c:pt>
                <c:pt idx="420">
                  <c:v>4.0763299999999996</c:v>
                </c:pt>
                <c:pt idx="421">
                  <c:v>2.7761900000000002</c:v>
                </c:pt>
                <c:pt idx="422">
                  <c:v>4.93058</c:v>
                </c:pt>
                <c:pt idx="423">
                  <c:v>3.82213</c:v>
                </c:pt>
                <c:pt idx="424">
                  <c:v>3.5882200000000002</c:v>
                </c:pt>
                <c:pt idx="425">
                  <c:v>2.5249000000000001</c:v>
                </c:pt>
                <c:pt idx="426">
                  <c:v>1.7814399999999999</c:v>
                </c:pt>
                <c:pt idx="427">
                  <c:v>3.0383900000000001</c:v>
                </c:pt>
                <c:pt idx="428">
                  <c:v>3.1791200000000002</c:v>
                </c:pt>
                <c:pt idx="429">
                  <c:v>3.5600299999999998</c:v>
                </c:pt>
                <c:pt idx="430">
                  <c:v>3.5618599999999998</c:v>
                </c:pt>
                <c:pt idx="431">
                  <c:v>2.5009600000000001</c:v>
                </c:pt>
                <c:pt idx="432">
                  <c:v>2.2568700000000002</c:v>
                </c:pt>
                <c:pt idx="433">
                  <c:v>3.4335200000000001</c:v>
                </c:pt>
                <c:pt idx="434">
                  <c:v>3.2986300000000002</c:v>
                </c:pt>
                <c:pt idx="435">
                  <c:v>2.4161299999999999</c:v>
                </c:pt>
                <c:pt idx="436">
                  <c:v>4.7083899999999996</c:v>
                </c:pt>
                <c:pt idx="437">
                  <c:v>3.4212799999999999</c:v>
                </c:pt>
                <c:pt idx="438">
                  <c:v>3.73637</c:v>
                </c:pt>
                <c:pt idx="439">
                  <c:v>1.7732399999999999</c:v>
                </c:pt>
                <c:pt idx="440">
                  <c:v>2.8684099999999999</c:v>
                </c:pt>
                <c:pt idx="441">
                  <c:v>4.6187300000000002</c:v>
                </c:pt>
                <c:pt idx="442">
                  <c:v>2.4331700000000001</c:v>
                </c:pt>
                <c:pt idx="443">
                  <c:v>2.9753099999999999</c:v>
                </c:pt>
                <c:pt idx="444">
                  <c:v>3.4157899999999999</c:v>
                </c:pt>
                <c:pt idx="445">
                  <c:v>4.2197899999999997</c:v>
                </c:pt>
                <c:pt idx="446">
                  <c:v>5.3086099999999998</c:v>
                </c:pt>
                <c:pt idx="447">
                  <c:v>2.5931500000000001</c:v>
                </c:pt>
                <c:pt idx="448">
                  <c:v>2.9159199999999998</c:v>
                </c:pt>
                <c:pt idx="449">
                  <c:v>3.1648800000000001</c:v>
                </c:pt>
                <c:pt idx="450">
                  <c:v>3.8174299999999999</c:v>
                </c:pt>
                <c:pt idx="451">
                  <c:v>2.9072200000000001</c:v>
                </c:pt>
                <c:pt idx="452">
                  <c:v>2.2822300000000002</c:v>
                </c:pt>
                <c:pt idx="453">
                  <c:v>2.8502000000000001</c:v>
                </c:pt>
                <c:pt idx="454">
                  <c:v>2.8550399999999998</c:v>
                </c:pt>
                <c:pt idx="455">
                  <c:v>3.1461700000000001</c:v>
                </c:pt>
                <c:pt idx="456">
                  <c:v>1.86172</c:v>
                </c:pt>
                <c:pt idx="457">
                  <c:v>3.2250800000000002</c:v>
                </c:pt>
                <c:pt idx="458">
                  <c:v>4.5497899999999998</c:v>
                </c:pt>
                <c:pt idx="459">
                  <c:v>3.72357</c:v>
                </c:pt>
                <c:pt idx="460">
                  <c:v>2.68512</c:v>
                </c:pt>
                <c:pt idx="461">
                  <c:v>3.08304</c:v>
                </c:pt>
                <c:pt idx="462">
                  <c:v>2.5337000000000001</c:v>
                </c:pt>
                <c:pt idx="463">
                  <c:v>2.88313</c:v>
                </c:pt>
                <c:pt idx="464">
                  <c:v>3.3677600000000001</c:v>
                </c:pt>
                <c:pt idx="465">
                  <c:v>2.63856</c:v>
                </c:pt>
                <c:pt idx="466">
                  <c:v>3.8638699999999999</c:v>
                </c:pt>
                <c:pt idx="467">
                  <c:v>2.79779</c:v>
                </c:pt>
                <c:pt idx="468">
                  <c:v>4.6286199999999997</c:v>
                </c:pt>
                <c:pt idx="469">
                  <c:v>3.1114999999999999</c:v>
                </c:pt>
                <c:pt idx="470">
                  <c:v>3.5528</c:v>
                </c:pt>
                <c:pt idx="471">
                  <c:v>3.8391299999999999</c:v>
                </c:pt>
                <c:pt idx="472">
                  <c:v>2.87331</c:v>
                </c:pt>
                <c:pt idx="473">
                  <c:v>2.8187099999999998</c:v>
                </c:pt>
                <c:pt idx="474">
                  <c:v>3.8267600000000002</c:v>
                </c:pt>
                <c:pt idx="475">
                  <c:v>1.2558800000000001</c:v>
                </c:pt>
                <c:pt idx="476">
                  <c:v>2.9843299999999999</c:v>
                </c:pt>
                <c:pt idx="477">
                  <c:v>3.2871800000000002</c:v>
                </c:pt>
                <c:pt idx="478">
                  <c:v>2.5319600000000002</c:v>
                </c:pt>
                <c:pt idx="479">
                  <c:v>4.6895300000000004</c:v>
                </c:pt>
                <c:pt idx="480">
                  <c:v>2.7435700000000001</c:v>
                </c:pt>
                <c:pt idx="481">
                  <c:v>3.9946899999999999</c:v>
                </c:pt>
                <c:pt idx="482">
                  <c:v>2.3159800000000001</c:v>
                </c:pt>
                <c:pt idx="483">
                  <c:v>2.08324</c:v>
                </c:pt>
                <c:pt idx="484">
                  <c:v>2.42666</c:v>
                </c:pt>
                <c:pt idx="485">
                  <c:v>2.5622600000000002</c:v>
                </c:pt>
                <c:pt idx="486">
                  <c:v>4.2516100000000003</c:v>
                </c:pt>
                <c:pt idx="487">
                  <c:v>2.4804200000000001</c:v>
                </c:pt>
                <c:pt idx="488">
                  <c:v>2.0312899999999998</c:v>
                </c:pt>
                <c:pt idx="489">
                  <c:v>2.42239</c:v>
                </c:pt>
                <c:pt idx="490">
                  <c:v>2.3492199999999999</c:v>
                </c:pt>
                <c:pt idx="491">
                  <c:v>3.28912</c:v>
                </c:pt>
                <c:pt idx="492">
                  <c:v>1.71936</c:v>
                </c:pt>
                <c:pt idx="493">
                  <c:v>3.86449</c:v>
                </c:pt>
                <c:pt idx="494">
                  <c:v>1.4973399999999999</c:v>
                </c:pt>
                <c:pt idx="495">
                  <c:v>2.61266</c:v>
                </c:pt>
                <c:pt idx="496">
                  <c:v>2.4407899999999998</c:v>
                </c:pt>
                <c:pt idx="497">
                  <c:v>2.8181600000000002</c:v>
                </c:pt>
                <c:pt idx="498">
                  <c:v>1.8349299999999999</c:v>
                </c:pt>
                <c:pt idx="499">
                  <c:v>1.6471499999999999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78-4370-A466-D8742AB87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624367"/>
        <c:axId val="1754624783"/>
      </c:scatterChart>
      <c:valAx>
        <c:axId val="175462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754624783"/>
        <c:crosses val="autoZero"/>
        <c:crossBetween val="midCat"/>
      </c:valAx>
      <c:valAx>
        <c:axId val="17546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754624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18</xdr:col>
      <xdr:colOff>536575</xdr:colOff>
      <xdr:row>30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3F600C-AF59-4164-9AB5-3E6831196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2</xdr:row>
      <xdr:rowOff>0</xdr:rowOff>
    </xdr:from>
    <xdr:to>
      <xdr:col>21</xdr:col>
      <xdr:colOff>285750</xdr:colOff>
      <xdr:row>34</xdr:row>
      <xdr:rowOff>47626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50CE85-4656-49E6-AEE1-C463A88AC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81243</xdr:colOff>
      <xdr:row>37</xdr:row>
      <xdr:rowOff>79376</xdr:rowOff>
    </xdr:from>
    <xdr:to>
      <xdr:col>22</xdr:col>
      <xdr:colOff>63741</xdr:colOff>
      <xdr:row>69</xdr:row>
      <xdr:rowOff>127001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D0F5996-406A-4EAD-964E-0AC2B8CDB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</xdr:row>
      <xdr:rowOff>38100</xdr:rowOff>
    </xdr:from>
    <xdr:to>
      <xdr:col>28</xdr:col>
      <xdr:colOff>63500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6CD11D-314B-447F-82E3-1625D032C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5FC5-E895-4510-BB9A-348202C25C74}">
  <dimension ref="A1:F501"/>
  <sheetViews>
    <sheetView workbookViewId="0">
      <selection activeCell="J24" sqref="J24"/>
    </sheetView>
  </sheetViews>
  <sheetFormatPr defaultRowHeight="14.5" x14ac:dyDescent="0.35"/>
  <sheetData>
    <row r="1" spans="1:6" x14ac:dyDescent="0.35">
      <c r="A1" t="s">
        <v>2</v>
      </c>
      <c r="B1" t="s">
        <v>4</v>
      </c>
      <c r="C1" t="s">
        <v>0</v>
      </c>
      <c r="D1" t="s">
        <v>1</v>
      </c>
      <c r="F1" t="s">
        <v>3</v>
      </c>
    </row>
    <row r="2" spans="1:6" x14ac:dyDescent="0.35">
      <c r="A2">
        <v>20</v>
      </c>
      <c r="B2">
        <v>10.714399999999999</v>
      </c>
      <c r="C2">
        <v>10.714399999999999</v>
      </c>
      <c r="D2">
        <v>24.75</v>
      </c>
      <c r="F2">
        <v>12.9427</v>
      </c>
    </row>
    <row r="3" spans="1:6" x14ac:dyDescent="0.35">
      <c r="A3">
        <v>120</v>
      </c>
      <c r="B3">
        <v>7.8758100000000004</v>
      </c>
      <c r="C3">
        <v>7.8758100000000004</v>
      </c>
      <c r="D3">
        <v>126.5</v>
      </c>
      <c r="F3">
        <v>3.6976</v>
      </c>
    </row>
    <row r="4" spans="1:6" x14ac:dyDescent="0.35">
      <c r="A4">
        <v>220</v>
      </c>
      <c r="B4">
        <v>6.0784500000000001</v>
      </c>
      <c r="C4">
        <v>6.0784500000000001</v>
      </c>
      <c r="D4">
        <v>179.875</v>
      </c>
      <c r="F4">
        <v>2.6413600000000002</v>
      </c>
    </row>
    <row r="5" spans="1:6" x14ac:dyDescent="0.35">
      <c r="A5">
        <v>320</v>
      </c>
      <c r="B5">
        <v>5.1739800000000002</v>
      </c>
      <c r="C5">
        <v>5.1739800000000002</v>
      </c>
      <c r="D5">
        <v>247.75</v>
      </c>
      <c r="F5">
        <v>4.07395</v>
      </c>
    </row>
    <row r="6" spans="1:6" x14ac:dyDescent="0.35">
      <c r="A6">
        <v>420</v>
      </c>
      <c r="B6">
        <v>5.43743</v>
      </c>
      <c r="C6">
        <v>5.43743</v>
      </c>
      <c r="D6">
        <v>326.25</v>
      </c>
      <c r="F6">
        <v>1.76417</v>
      </c>
    </row>
    <row r="7" spans="1:6" x14ac:dyDescent="0.35">
      <c r="A7">
        <v>520</v>
      </c>
      <c r="B7">
        <v>5.26058</v>
      </c>
      <c r="C7">
        <v>5.26058</v>
      </c>
      <c r="D7">
        <v>416.75</v>
      </c>
      <c r="F7">
        <v>3.6858200000000001</v>
      </c>
    </row>
    <row r="8" spans="1:6" x14ac:dyDescent="0.35">
      <c r="A8">
        <v>620</v>
      </c>
      <c r="B8">
        <v>3.41371</v>
      </c>
      <c r="C8">
        <v>3.41371</v>
      </c>
      <c r="D8">
        <v>477.375</v>
      </c>
      <c r="F8">
        <v>2.9685899999999998</v>
      </c>
    </row>
    <row r="9" spans="1:6" x14ac:dyDescent="0.35">
      <c r="A9">
        <v>720</v>
      </c>
      <c r="B9">
        <v>3.7099299999999999</v>
      </c>
      <c r="C9">
        <v>3.7099299999999999</v>
      </c>
      <c r="D9">
        <v>916.5</v>
      </c>
      <c r="F9">
        <v>2.38524</v>
      </c>
    </row>
    <row r="10" spans="1:6" x14ac:dyDescent="0.35">
      <c r="A10">
        <v>820</v>
      </c>
      <c r="B10">
        <v>4.4986800000000002</v>
      </c>
      <c r="C10">
        <v>4.4986800000000002</v>
      </c>
      <c r="D10">
        <v>605.75</v>
      </c>
      <c r="F10">
        <v>2.6617899999999999</v>
      </c>
    </row>
    <row r="11" spans="1:6" x14ac:dyDescent="0.35">
      <c r="A11">
        <v>920</v>
      </c>
      <c r="B11">
        <v>3.4423900000000001</v>
      </c>
      <c r="C11">
        <v>3.4423900000000001</v>
      </c>
      <c r="D11">
        <v>730.125</v>
      </c>
      <c r="F11">
        <v>1.9651099999999999</v>
      </c>
    </row>
    <row r="12" spans="1:6" x14ac:dyDescent="0.35">
      <c r="A12">
        <v>1020</v>
      </c>
      <c r="B12">
        <v>3.65341</v>
      </c>
      <c r="C12">
        <v>3.65341</v>
      </c>
      <c r="D12">
        <v>1125.75</v>
      </c>
      <c r="F12">
        <v>1.6542399999999999</v>
      </c>
    </row>
    <row r="13" spans="1:6" x14ac:dyDescent="0.35">
      <c r="A13">
        <v>1120</v>
      </c>
      <c r="B13">
        <v>3.9418600000000001</v>
      </c>
      <c r="C13">
        <v>3.9418600000000001</v>
      </c>
      <c r="D13">
        <v>842.625</v>
      </c>
      <c r="F13">
        <v>2.6996699999999998</v>
      </c>
    </row>
    <row r="14" spans="1:6" x14ac:dyDescent="0.35">
      <c r="A14">
        <v>1220</v>
      </c>
      <c r="B14">
        <v>3.1659299999999999</v>
      </c>
      <c r="C14">
        <v>3.1659299999999999</v>
      </c>
      <c r="D14">
        <v>906.125</v>
      </c>
      <c r="F14">
        <v>2.0059999999999998</v>
      </c>
    </row>
    <row r="15" spans="1:6" x14ac:dyDescent="0.35">
      <c r="A15">
        <v>1320</v>
      </c>
      <c r="B15">
        <v>2.9466800000000002</v>
      </c>
      <c r="C15">
        <v>2.9466800000000002</v>
      </c>
      <c r="D15">
        <v>1007.88</v>
      </c>
      <c r="F15">
        <v>1.7202900000000001</v>
      </c>
    </row>
    <row r="16" spans="1:6" x14ac:dyDescent="0.35">
      <c r="A16">
        <v>1420</v>
      </c>
      <c r="B16">
        <v>4.1504500000000002</v>
      </c>
      <c r="C16">
        <v>4.1504500000000002</v>
      </c>
      <c r="D16">
        <v>1034.25</v>
      </c>
      <c r="F16">
        <v>3.5177399999999999</v>
      </c>
    </row>
    <row r="17" spans="1:6" x14ac:dyDescent="0.35">
      <c r="A17">
        <v>1520</v>
      </c>
      <c r="B17">
        <v>2.976</v>
      </c>
      <c r="C17">
        <v>2.976</v>
      </c>
      <c r="D17">
        <v>1229.1199999999999</v>
      </c>
      <c r="F17">
        <v>5.0626100000000003</v>
      </c>
    </row>
    <row r="18" spans="1:6" x14ac:dyDescent="0.35">
      <c r="A18">
        <v>1620</v>
      </c>
      <c r="B18">
        <v>2.3033700000000001</v>
      </c>
      <c r="C18">
        <v>2.3033700000000001</v>
      </c>
      <c r="D18">
        <v>1250.3800000000001</v>
      </c>
      <c r="F18">
        <v>2.5968300000000002</v>
      </c>
    </row>
    <row r="19" spans="1:6" x14ac:dyDescent="0.35">
      <c r="A19">
        <v>1720</v>
      </c>
      <c r="B19">
        <v>3.34145</v>
      </c>
      <c r="C19">
        <v>3.34145</v>
      </c>
      <c r="D19">
        <v>1279.75</v>
      </c>
      <c r="F19">
        <v>2.2056399999999998</v>
      </c>
    </row>
    <row r="20" spans="1:6" x14ac:dyDescent="0.35">
      <c r="A20">
        <v>1820</v>
      </c>
      <c r="B20">
        <v>2.8940199999999998</v>
      </c>
      <c r="C20">
        <v>2.8940199999999998</v>
      </c>
      <c r="D20">
        <v>1619.75</v>
      </c>
      <c r="F20">
        <v>3.94618</v>
      </c>
    </row>
    <row r="21" spans="1:6" x14ac:dyDescent="0.35">
      <c r="A21">
        <v>1920</v>
      </c>
      <c r="B21">
        <v>3.4463300000000001</v>
      </c>
      <c r="C21">
        <v>3.4463300000000001</v>
      </c>
      <c r="D21">
        <v>1438.75</v>
      </c>
      <c r="F21">
        <v>2.3778700000000002</v>
      </c>
    </row>
    <row r="22" spans="1:6" x14ac:dyDescent="0.35">
      <c r="A22">
        <v>2020</v>
      </c>
      <c r="B22">
        <v>2.02827</v>
      </c>
      <c r="C22">
        <v>2.02827</v>
      </c>
      <c r="D22">
        <v>2314.62</v>
      </c>
      <c r="F22">
        <v>3.6545700000000001</v>
      </c>
    </row>
    <row r="23" spans="1:6" x14ac:dyDescent="0.35">
      <c r="A23">
        <v>2120</v>
      </c>
      <c r="B23">
        <v>2.6476199999999999</v>
      </c>
      <c r="C23">
        <v>2.6476199999999999</v>
      </c>
      <c r="D23">
        <v>1522.5</v>
      </c>
      <c r="F23">
        <v>3.0108899999999998</v>
      </c>
    </row>
    <row r="24" spans="1:6" x14ac:dyDescent="0.35">
      <c r="A24">
        <v>2220</v>
      </c>
      <c r="B24">
        <v>2.5902500000000002</v>
      </c>
      <c r="C24">
        <v>2.5902500000000002</v>
      </c>
      <c r="D24">
        <v>2625.38</v>
      </c>
      <c r="F24">
        <v>1.73346</v>
      </c>
    </row>
    <row r="25" spans="1:6" x14ac:dyDescent="0.35">
      <c r="A25">
        <v>2320</v>
      </c>
      <c r="B25">
        <v>2.9355699999999998</v>
      </c>
      <c r="C25">
        <v>2.9355699999999998</v>
      </c>
      <c r="D25">
        <v>1676.25</v>
      </c>
      <c r="F25">
        <v>3.40829</v>
      </c>
    </row>
    <row r="26" spans="1:6" x14ac:dyDescent="0.35">
      <c r="A26">
        <v>2420</v>
      </c>
      <c r="B26">
        <v>2.44279</v>
      </c>
      <c r="C26">
        <v>2.44279</v>
      </c>
      <c r="D26">
        <v>1758.12</v>
      </c>
      <c r="F26">
        <v>1.7492099999999999</v>
      </c>
    </row>
    <row r="27" spans="1:6" x14ac:dyDescent="0.35">
      <c r="A27">
        <v>2520</v>
      </c>
      <c r="B27">
        <v>2.5561400000000001</v>
      </c>
      <c r="C27">
        <v>2.5561400000000001</v>
      </c>
      <c r="D27">
        <v>2104.38</v>
      </c>
      <c r="F27">
        <v>2.7138800000000001</v>
      </c>
    </row>
    <row r="28" spans="1:6" x14ac:dyDescent="0.35">
      <c r="A28">
        <v>2620</v>
      </c>
      <c r="B28">
        <v>2.6412599999999999</v>
      </c>
      <c r="C28">
        <v>2.6412599999999999</v>
      </c>
      <c r="D28">
        <v>1892.62</v>
      </c>
      <c r="F28">
        <v>2.7610199999999998</v>
      </c>
    </row>
    <row r="29" spans="1:6" x14ac:dyDescent="0.35">
      <c r="A29">
        <v>2720</v>
      </c>
      <c r="B29">
        <v>2.7008399999999999</v>
      </c>
      <c r="C29">
        <v>2.7008399999999999</v>
      </c>
      <c r="D29">
        <v>1967.38</v>
      </c>
      <c r="F29">
        <v>2.8418399999999999</v>
      </c>
    </row>
    <row r="30" spans="1:6" x14ac:dyDescent="0.35">
      <c r="A30">
        <v>2820</v>
      </c>
      <c r="B30">
        <v>3.49702</v>
      </c>
      <c r="C30">
        <v>3.49702</v>
      </c>
      <c r="D30">
        <v>2038.25</v>
      </c>
      <c r="F30">
        <v>2.9102700000000001</v>
      </c>
    </row>
    <row r="31" spans="1:6" x14ac:dyDescent="0.35">
      <c r="A31">
        <v>2920</v>
      </c>
      <c r="B31">
        <v>2.7894000000000001</v>
      </c>
      <c r="C31">
        <v>2.7894000000000001</v>
      </c>
      <c r="D31">
        <v>2101</v>
      </c>
      <c r="F31">
        <v>2.7710300000000001</v>
      </c>
    </row>
    <row r="32" spans="1:6" x14ac:dyDescent="0.35">
      <c r="A32">
        <v>3020</v>
      </c>
      <c r="B32">
        <v>2.77582</v>
      </c>
      <c r="C32">
        <v>2.77582</v>
      </c>
      <c r="D32">
        <v>3370.25</v>
      </c>
      <c r="F32">
        <v>3.0614300000000001</v>
      </c>
    </row>
    <row r="33" spans="1:6" x14ac:dyDescent="0.35">
      <c r="A33">
        <v>3120</v>
      </c>
      <c r="B33">
        <v>2.7144400000000002</v>
      </c>
      <c r="C33">
        <v>2.7144400000000002</v>
      </c>
      <c r="D33">
        <v>2590.12</v>
      </c>
      <c r="F33">
        <v>2.1427900000000002</v>
      </c>
    </row>
    <row r="34" spans="1:6" x14ac:dyDescent="0.35">
      <c r="A34">
        <v>3220</v>
      </c>
      <c r="B34">
        <v>2.1044100000000001</v>
      </c>
      <c r="C34">
        <v>2.1044100000000001</v>
      </c>
      <c r="D34">
        <v>2407.38</v>
      </c>
      <c r="F34">
        <v>3.5098500000000001</v>
      </c>
    </row>
    <row r="35" spans="1:6" x14ac:dyDescent="0.35">
      <c r="A35">
        <v>3320</v>
      </c>
      <c r="B35">
        <v>2.3744499999999999</v>
      </c>
      <c r="C35">
        <v>2.3744499999999999</v>
      </c>
      <c r="D35">
        <v>2438.12</v>
      </c>
      <c r="F35">
        <v>2.8894700000000002</v>
      </c>
    </row>
    <row r="36" spans="1:6" x14ac:dyDescent="0.35">
      <c r="A36">
        <v>3420</v>
      </c>
      <c r="B36">
        <v>2.9037000000000002</v>
      </c>
      <c r="C36">
        <v>2.9037000000000002</v>
      </c>
      <c r="D36">
        <v>2436.62</v>
      </c>
      <c r="F36">
        <v>2.4950399999999999</v>
      </c>
    </row>
    <row r="37" spans="1:6" x14ac:dyDescent="0.35">
      <c r="A37">
        <v>3520</v>
      </c>
      <c r="B37">
        <v>2.2059899999999999</v>
      </c>
      <c r="C37">
        <v>2.2059899999999999</v>
      </c>
      <c r="D37">
        <v>2486.25</v>
      </c>
      <c r="F37">
        <v>1.32481</v>
      </c>
    </row>
    <row r="38" spans="1:6" x14ac:dyDescent="0.35">
      <c r="A38">
        <v>3620</v>
      </c>
      <c r="B38">
        <v>2.2999900000000002</v>
      </c>
      <c r="C38">
        <v>2.2999900000000002</v>
      </c>
      <c r="D38">
        <v>2785.62</v>
      </c>
      <c r="F38">
        <v>1.75366</v>
      </c>
    </row>
    <row r="39" spans="1:6" x14ac:dyDescent="0.35">
      <c r="A39">
        <v>3720</v>
      </c>
      <c r="B39">
        <v>2.3727499999999999</v>
      </c>
      <c r="C39">
        <v>2.3727499999999999</v>
      </c>
      <c r="D39">
        <v>2725</v>
      </c>
      <c r="F39">
        <v>3.5352399999999999</v>
      </c>
    </row>
    <row r="40" spans="1:6" x14ac:dyDescent="0.35">
      <c r="A40">
        <v>3820</v>
      </c>
      <c r="B40">
        <v>2.5416099999999999</v>
      </c>
      <c r="C40">
        <v>2.5416099999999999</v>
      </c>
      <c r="D40">
        <v>4713.62</v>
      </c>
      <c r="F40">
        <v>2.7926500000000001</v>
      </c>
    </row>
    <row r="41" spans="1:6" x14ac:dyDescent="0.35">
      <c r="A41">
        <v>3920</v>
      </c>
      <c r="B41">
        <v>2.2261500000000001</v>
      </c>
      <c r="C41">
        <v>2.2261500000000001</v>
      </c>
      <c r="D41">
        <v>3091.62</v>
      </c>
      <c r="F41">
        <v>3.6756500000000001</v>
      </c>
    </row>
    <row r="42" spans="1:6" x14ac:dyDescent="0.35">
      <c r="A42">
        <v>4020</v>
      </c>
      <c r="B42">
        <v>1.6814899999999999</v>
      </c>
      <c r="C42">
        <v>1.6814899999999999</v>
      </c>
      <c r="D42">
        <v>2932.62</v>
      </c>
      <c r="F42">
        <v>4.1573099999999998</v>
      </c>
    </row>
    <row r="43" spans="1:6" x14ac:dyDescent="0.35">
      <c r="A43">
        <v>4120</v>
      </c>
      <c r="B43">
        <v>2.0409099999999998</v>
      </c>
      <c r="C43">
        <v>2.0409099999999998</v>
      </c>
      <c r="D43">
        <v>3097.62</v>
      </c>
      <c r="F43">
        <v>2.3795799999999998</v>
      </c>
    </row>
    <row r="44" spans="1:6" x14ac:dyDescent="0.35">
      <c r="A44">
        <v>4220</v>
      </c>
      <c r="B44">
        <v>2.7157100000000001</v>
      </c>
      <c r="C44">
        <v>2.7157100000000001</v>
      </c>
      <c r="D44">
        <v>3156.62</v>
      </c>
      <c r="F44">
        <v>2.75922</v>
      </c>
    </row>
    <row r="45" spans="1:6" x14ac:dyDescent="0.35">
      <c r="A45">
        <v>4320</v>
      </c>
      <c r="B45">
        <v>1.7085300000000001</v>
      </c>
      <c r="C45">
        <v>1.7085300000000001</v>
      </c>
      <c r="D45">
        <v>3258.5</v>
      </c>
      <c r="F45">
        <v>3.3035600000000001</v>
      </c>
    </row>
    <row r="46" spans="1:6" x14ac:dyDescent="0.35">
      <c r="A46">
        <v>4420</v>
      </c>
      <c r="B46">
        <v>1.7583599999999999</v>
      </c>
      <c r="C46">
        <v>1.7583599999999999</v>
      </c>
      <c r="D46">
        <v>3158.62</v>
      </c>
      <c r="F46">
        <v>3.14784</v>
      </c>
    </row>
    <row r="47" spans="1:6" x14ac:dyDescent="0.35">
      <c r="A47">
        <v>4520</v>
      </c>
      <c r="B47">
        <v>2.13212</v>
      </c>
      <c r="C47">
        <v>2.13212</v>
      </c>
      <c r="D47">
        <v>3439.62</v>
      </c>
      <c r="F47">
        <v>1.86913</v>
      </c>
    </row>
    <row r="48" spans="1:6" x14ac:dyDescent="0.35">
      <c r="A48">
        <v>4620</v>
      </c>
      <c r="B48">
        <v>2.1126</v>
      </c>
      <c r="C48">
        <v>2.1126</v>
      </c>
      <c r="D48">
        <v>3358.88</v>
      </c>
      <c r="F48">
        <v>2.7006199999999998</v>
      </c>
    </row>
    <row r="49" spans="1:6" x14ac:dyDescent="0.35">
      <c r="A49">
        <v>4720</v>
      </c>
      <c r="B49">
        <v>1.7052799999999999</v>
      </c>
      <c r="C49">
        <v>1.7052799999999999</v>
      </c>
      <c r="D49">
        <v>3533.12</v>
      </c>
      <c r="F49">
        <v>3.12005</v>
      </c>
    </row>
    <row r="50" spans="1:6" x14ac:dyDescent="0.35">
      <c r="A50">
        <v>4820</v>
      </c>
      <c r="B50">
        <v>2.4249999999999998</v>
      </c>
      <c r="C50">
        <v>2.4249999999999998</v>
      </c>
      <c r="D50">
        <v>3552.12</v>
      </c>
      <c r="F50">
        <v>1.05345</v>
      </c>
    </row>
    <row r="51" spans="1:6" x14ac:dyDescent="0.35">
      <c r="A51">
        <v>4920</v>
      </c>
      <c r="B51">
        <v>1.93641</v>
      </c>
      <c r="C51">
        <v>1.93641</v>
      </c>
      <c r="D51">
        <v>3626.5</v>
      </c>
      <c r="F51">
        <v>3.8032400000000002</v>
      </c>
    </row>
    <row r="52" spans="1:6" x14ac:dyDescent="0.35">
      <c r="A52">
        <v>5020</v>
      </c>
      <c r="B52">
        <v>2.0055299999999998</v>
      </c>
      <c r="C52">
        <v>2.0055299999999998</v>
      </c>
      <c r="D52">
        <v>3600.12</v>
      </c>
      <c r="F52">
        <v>4.9622000000000002</v>
      </c>
    </row>
    <row r="53" spans="1:6" x14ac:dyDescent="0.35">
      <c r="A53">
        <v>5120</v>
      </c>
      <c r="B53">
        <v>2.5125199999999999</v>
      </c>
      <c r="C53">
        <v>2.5125199999999999</v>
      </c>
      <c r="D53">
        <v>5487.75</v>
      </c>
      <c r="F53">
        <v>2.6564000000000001</v>
      </c>
    </row>
    <row r="54" spans="1:6" x14ac:dyDescent="0.35">
      <c r="A54">
        <v>5220</v>
      </c>
      <c r="B54">
        <v>2.0246499999999998</v>
      </c>
      <c r="C54">
        <v>2.0246499999999998</v>
      </c>
      <c r="D54">
        <v>3958.25</v>
      </c>
      <c r="F54">
        <v>2.52928</v>
      </c>
    </row>
    <row r="55" spans="1:6" x14ac:dyDescent="0.35">
      <c r="A55">
        <v>5320</v>
      </c>
      <c r="B55">
        <v>2.1642899999999998</v>
      </c>
      <c r="C55">
        <v>2.1642899999999998</v>
      </c>
      <c r="D55">
        <v>6018.12</v>
      </c>
      <c r="F55">
        <v>3.66195</v>
      </c>
    </row>
    <row r="56" spans="1:6" x14ac:dyDescent="0.35">
      <c r="A56">
        <v>5420</v>
      </c>
      <c r="B56">
        <v>1.972</v>
      </c>
      <c r="C56">
        <v>1.972</v>
      </c>
      <c r="D56">
        <v>4127.12</v>
      </c>
      <c r="F56">
        <v>2.0956100000000002</v>
      </c>
    </row>
    <row r="57" spans="1:6" x14ac:dyDescent="0.35">
      <c r="A57">
        <v>5520</v>
      </c>
      <c r="B57">
        <v>2.03932</v>
      </c>
      <c r="C57">
        <v>2.03932</v>
      </c>
      <c r="D57">
        <v>3984.25</v>
      </c>
      <c r="F57">
        <v>3.0203600000000002</v>
      </c>
    </row>
    <row r="58" spans="1:6" x14ac:dyDescent="0.35">
      <c r="A58">
        <v>5620</v>
      </c>
      <c r="B58">
        <v>2.0216599999999998</v>
      </c>
      <c r="C58">
        <v>2.0216599999999998</v>
      </c>
      <c r="D58">
        <v>4051.62</v>
      </c>
      <c r="F58">
        <v>2.2634599999999998</v>
      </c>
    </row>
    <row r="59" spans="1:6" x14ac:dyDescent="0.35">
      <c r="A59">
        <v>5720</v>
      </c>
      <c r="B59">
        <v>1.96577</v>
      </c>
      <c r="C59">
        <v>1.96577</v>
      </c>
      <c r="D59">
        <v>4144.62</v>
      </c>
      <c r="F59">
        <v>2.7396699999999998</v>
      </c>
    </row>
    <row r="60" spans="1:6" x14ac:dyDescent="0.35">
      <c r="A60">
        <v>5820</v>
      </c>
      <c r="B60">
        <v>2.21367</v>
      </c>
      <c r="C60">
        <v>2.21367</v>
      </c>
      <c r="D60">
        <v>4179.38</v>
      </c>
      <c r="F60">
        <v>1.4271100000000001</v>
      </c>
    </row>
    <row r="61" spans="1:6" x14ac:dyDescent="0.35">
      <c r="A61">
        <v>5920</v>
      </c>
      <c r="B61">
        <v>1.67944</v>
      </c>
      <c r="C61">
        <v>1.67944</v>
      </c>
      <c r="D61">
        <v>4261</v>
      </c>
      <c r="F61">
        <v>1.14018</v>
      </c>
    </row>
    <row r="62" spans="1:6" x14ac:dyDescent="0.35">
      <c r="A62">
        <v>6020</v>
      </c>
      <c r="B62">
        <v>2.1661100000000002</v>
      </c>
      <c r="C62">
        <v>2.1661100000000002</v>
      </c>
      <c r="D62">
        <v>4319</v>
      </c>
      <c r="F62">
        <v>1.7276100000000001</v>
      </c>
    </row>
    <row r="63" spans="1:6" x14ac:dyDescent="0.35">
      <c r="A63">
        <v>6120</v>
      </c>
      <c r="B63">
        <v>2.21496</v>
      </c>
      <c r="C63">
        <v>2.21496</v>
      </c>
      <c r="D63">
        <v>6501.88</v>
      </c>
      <c r="F63">
        <v>1.51953</v>
      </c>
    </row>
    <row r="64" spans="1:6" x14ac:dyDescent="0.35">
      <c r="A64">
        <v>6220</v>
      </c>
      <c r="B64">
        <v>2.3501599999999998</v>
      </c>
      <c r="C64">
        <v>2.3501599999999998</v>
      </c>
      <c r="D64">
        <v>4601.5</v>
      </c>
      <c r="F64">
        <v>5.29765</v>
      </c>
    </row>
    <row r="65" spans="1:6" x14ac:dyDescent="0.35">
      <c r="A65">
        <v>6320</v>
      </c>
      <c r="B65">
        <v>1.87001</v>
      </c>
      <c r="C65">
        <v>1.87001</v>
      </c>
      <c r="D65">
        <v>4577.12</v>
      </c>
      <c r="F65">
        <v>3.7157</v>
      </c>
    </row>
    <row r="66" spans="1:6" x14ac:dyDescent="0.35">
      <c r="A66">
        <v>6420</v>
      </c>
      <c r="B66">
        <v>1.64872</v>
      </c>
      <c r="C66">
        <v>1.64872</v>
      </c>
      <c r="D66">
        <v>4685.75</v>
      </c>
      <c r="F66">
        <v>2.0686399999999998</v>
      </c>
    </row>
    <row r="67" spans="1:6" x14ac:dyDescent="0.35">
      <c r="A67">
        <v>6520</v>
      </c>
      <c r="B67">
        <v>1.88164</v>
      </c>
      <c r="C67">
        <v>1.88164</v>
      </c>
      <c r="D67">
        <v>4689.62</v>
      </c>
      <c r="F67">
        <v>2.03233</v>
      </c>
    </row>
    <row r="68" spans="1:6" x14ac:dyDescent="0.35">
      <c r="A68">
        <v>6620</v>
      </c>
      <c r="B68">
        <v>1.42974</v>
      </c>
      <c r="C68">
        <v>1.42974</v>
      </c>
      <c r="D68">
        <v>4749.75</v>
      </c>
      <c r="F68">
        <v>3.2799299999999998</v>
      </c>
    </row>
    <row r="69" spans="1:6" x14ac:dyDescent="0.35">
      <c r="A69">
        <v>6720</v>
      </c>
      <c r="B69">
        <v>1.57979</v>
      </c>
      <c r="C69">
        <v>1.57979</v>
      </c>
      <c r="D69">
        <v>4780.25</v>
      </c>
      <c r="F69">
        <v>2.5019900000000002</v>
      </c>
    </row>
    <row r="70" spans="1:6" x14ac:dyDescent="0.35">
      <c r="A70">
        <v>6820</v>
      </c>
      <c r="B70">
        <v>1.83714</v>
      </c>
      <c r="C70">
        <v>1.83714</v>
      </c>
      <c r="D70">
        <v>5000.5</v>
      </c>
      <c r="F70">
        <v>2.3459300000000001</v>
      </c>
    </row>
    <row r="71" spans="1:6" x14ac:dyDescent="0.35">
      <c r="A71">
        <v>6920</v>
      </c>
      <c r="B71">
        <v>2.2750900000000001</v>
      </c>
      <c r="C71">
        <v>2.2750900000000001</v>
      </c>
      <c r="D71">
        <v>7693.62</v>
      </c>
      <c r="F71">
        <v>3.6419999999999999</v>
      </c>
    </row>
    <row r="72" spans="1:6" x14ac:dyDescent="0.35">
      <c r="A72">
        <v>7020</v>
      </c>
      <c r="B72">
        <v>1.45994</v>
      </c>
      <c r="C72">
        <v>1.45994</v>
      </c>
      <c r="D72">
        <v>5029.75</v>
      </c>
      <c r="F72">
        <v>2.5763699999999998</v>
      </c>
    </row>
    <row r="73" spans="1:6" x14ac:dyDescent="0.35">
      <c r="A73">
        <v>7120</v>
      </c>
      <c r="B73">
        <v>2.04481</v>
      </c>
      <c r="C73">
        <v>2.04481</v>
      </c>
      <c r="D73">
        <v>7713.75</v>
      </c>
      <c r="F73">
        <v>3.2800500000000001</v>
      </c>
    </row>
    <row r="74" spans="1:6" x14ac:dyDescent="0.35">
      <c r="A74">
        <v>7220</v>
      </c>
      <c r="B74">
        <v>2.2393700000000001</v>
      </c>
      <c r="C74">
        <v>2.2393700000000001</v>
      </c>
      <c r="D74">
        <v>5161</v>
      </c>
      <c r="F74">
        <v>4.1027300000000002</v>
      </c>
    </row>
    <row r="75" spans="1:6" x14ac:dyDescent="0.35">
      <c r="A75">
        <v>7320</v>
      </c>
      <c r="B75">
        <v>2.5943200000000002</v>
      </c>
      <c r="C75">
        <v>2.5943200000000002</v>
      </c>
      <c r="D75">
        <v>5341.38</v>
      </c>
      <c r="F75">
        <v>3.2693400000000001</v>
      </c>
    </row>
    <row r="76" spans="1:6" x14ac:dyDescent="0.35">
      <c r="A76">
        <v>7420</v>
      </c>
      <c r="B76">
        <v>2.7265999999999999</v>
      </c>
      <c r="C76">
        <v>2.7265999999999999</v>
      </c>
      <c r="D76">
        <v>5310.62</v>
      </c>
      <c r="F76">
        <v>2.6315</v>
      </c>
    </row>
    <row r="77" spans="1:6" x14ac:dyDescent="0.35">
      <c r="A77">
        <v>7520</v>
      </c>
      <c r="B77">
        <v>1.6369899999999999</v>
      </c>
      <c r="C77">
        <v>1.6369899999999999</v>
      </c>
      <c r="D77">
        <v>5338.75</v>
      </c>
      <c r="F77">
        <v>3.14961</v>
      </c>
    </row>
    <row r="78" spans="1:6" x14ac:dyDescent="0.35">
      <c r="A78">
        <v>7620</v>
      </c>
      <c r="B78">
        <v>1.68638</v>
      </c>
      <c r="C78">
        <v>1.68638</v>
      </c>
      <c r="D78">
        <v>5492.75</v>
      </c>
      <c r="F78">
        <v>3.4986000000000002</v>
      </c>
    </row>
    <row r="79" spans="1:6" x14ac:dyDescent="0.35">
      <c r="A79">
        <v>7720</v>
      </c>
      <c r="B79">
        <v>1.63734</v>
      </c>
      <c r="C79">
        <v>1.63734</v>
      </c>
      <c r="D79">
        <v>5536.5</v>
      </c>
      <c r="F79">
        <v>2.6069800000000001</v>
      </c>
    </row>
    <row r="80" spans="1:6" x14ac:dyDescent="0.35">
      <c r="A80">
        <v>7820</v>
      </c>
      <c r="B80">
        <v>2.5335800000000002</v>
      </c>
      <c r="C80">
        <v>2.5335800000000002</v>
      </c>
      <c r="D80">
        <v>5628.25</v>
      </c>
      <c r="F80">
        <v>4.0803399999999996</v>
      </c>
    </row>
    <row r="81" spans="1:6" x14ac:dyDescent="0.35">
      <c r="A81">
        <v>7920</v>
      </c>
      <c r="B81">
        <v>1.73251</v>
      </c>
      <c r="C81">
        <v>1.73251</v>
      </c>
      <c r="D81">
        <v>5722.12</v>
      </c>
      <c r="F81">
        <v>1.87368</v>
      </c>
    </row>
    <row r="82" spans="1:6" x14ac:dyDescent="0.35">
      <c r="A82">
        <v>8020</v>
      </c>
      <c r="B82">
        <v>1.9616800000000001</v>
      </c>
      <c r="C82">
        <v>1.9616800000000001</v>
      </c>
      <c r="D82">
        <v>5817.25</v>
      </c>
      <c r="F82">
        <v>3.0001500000000001</v>
      </c>
    </row>
    <row r="83" spans="1:6" x14ac:dyDescent="0.35">
      <c r="A83">
        <v>8120</v>
      </c>
      <c r="B83">
        <v>1.42571</v>
      </c>
      <c r="C83">
        <v>1.42571</v>
      </c>
      <c r="D83">
        <v>5825.38</v>
      </c>
      <c r="F83">
        <v>2.1575299999999999</v>
      </c>
    </row>
    <row r="84" spans="1:6" x14ac:dyDescent="0.35">
      <c r="A84">
        <v>8220</v>
      </c>
      <c r="B84">
        <v>1.6290800000000001</v>
      </c>
      <c r="C84">
        <v>1.6290800000000001</v>
      </c>
      <c r="D84">
        <v>5925.88</v>
      </c>
      <c r="F84">
        <v>3.0025499999999998</v>
      </c>
    </row>
    <row r="85" spans="1:6" x14ac:dyDescent="0.35">
      <c r="A85">
        <v>8320</v>
      </c>
      <c r="B85">
        <v>1.42608</v>
      </c>
      <c r="C85">
        <v>1.42608</v>
      </c>
      <c r="D85">
        <v>6072.5</v>
      </c>
      <c r="F85">
        <v>3.34152</v>
      </c>
    </row>
    <row r="86" spans="1:6" x14ac:dyDescent="0.35">
      <c r="A86">
        <v>8420</v>
      </c>
      <c r="B86">
        <v>2.1230000000000002</v>
      </c>
      <c r="C86">
        <v>2.1230000000000002</v>
      </c>
      <c r="D86">
        <v>9378.1200000000008</v>
      </c>
      <c r="F86">
        <v>3.2786400000000002</v>
      </c>
    </row>
    <row r="87" spans="1:6" x14ac:dyDescent="0.35">
      <c r="A87">
        <v>8520</v>
      </c>
      <c r="B87">
        <v>1.8974800000000001</v>
      </c>
      <c r="C87">
        <v>1.8974800000000001</v>
      </c>
      <c r="D87">
        <v>6229.62</v>
      </c>
      <c r="F87">
        <v>2.0391699999999999</v>
      </c>
    </row>
    <row r="88" spans="1:6" x14ac:dyDescent="0.35">
      <c r="A88">
        <v>8620</v>
      </c>
      <c r="B88">
        <v>2.07524</v>
      </c>
      <c r="C88">
        <v>2.07524</v>
      </c>
      <c r="D88">
        <v>6311.62</v>
      </c>
      <c r="F88">
        <v>2.6282299999999998</v>
      </c>
    </row>
    <row r="89" spans="1:6" x14ac:dyDescent="0.35">
      <c r="A89">
        <v>8720</v>
      </c>
      <c r="B89">
        <v>1.67865</v>
      </c>
      <c r="C89">
        <v>1.67865</v>
      </c>
      <c r="D89">
        <v>6187.88</v>
      </c>
      <c r="F89">
        <v>2.4228000000000001</v>
      </c>
    </row>
    <row r="90" spans="1:6" x14ac:dyDescent="0.35">
      <c r="A90">
        <v>8820</v>
      </c>
      <c r="B90">
        <v>1.9428799999999999</v>
      </c>
      <c r="C90">
        <v>1.9428799999999999</v>
      </c>
      <c r="D90">
        <v>6380.88</v>
      </c>
      <c r="F90">
        <v>2.9673600000000002</v>
      </c>
    </row>
    <row r="91" spans="1:6" x14ac:dyDescent="0.35">
      <c r="A91">
        <v>8920</v>
      </c>
      <c r="B91">
        <v>1.25901</v>
      </c>
      <c r="C91">
        <v>1.25901</v>
      </c>
      <c r="D91">
        <v>6450.12</v>
      </c>
      <c r="F91">
        <v>3.4111400000000001</v>
      </c>
    </row>
    <row r="92" spans="1:6" x14ac:dyDescent="0.35">
      <c r="A92">
        <v>9020</v>
      </c>
      <c r="B92">
        <v>1.4479299999999999</v>
      </c>
      <c r="C92">
        <v>1.4479299999999999</v>
      </c>
      <c r="D92">
        <v>6504.12</v>
      </c>
      <c r="F92">
        <v>3.1983700000000002</v>
      </c>
    </row>
    <row r="93" spans="1:6" x14ac:dyDescent="0.35">
      <c r="A93">
        <v>9120</v>
      </c>
      <c r="B93">
        <v>1.9885900000000001</v>
      </c>
      <c r="C93">
        <v>1.9885900000000001</v>
      </c>
      <c r="D93">
        <v>6520.38</v>
      </c>
      <c r="F93">
        <v>3.2562000000000002</v>
      </c>
    </row>
    <row r="94" spans="1:6" x14ac:dyDescent="0.35">
      <c r="A94">
        <v>9220</v>
      </c>
      <c r="B94">
        <v>1.36094</v>
      </c>
      <c r="C94">
        <v>1.36094</v>
      </c>
      <c r="D94">
        <v>6551.25</v>
      </c>
      <c r="F94">
        <v>2.70722</v>
      </c>
    </row>
    <row r="95" spans="1:6" x14ac:dyDescent="0.35">
      <c r="A95">
        <v>9320</v>
      </c>
      <c r="B95">
        <v>1.5652299999999999</v>
      </c>
      <c r="C95">
        <v>1.5652299999999999</v>
      </c>
      <c r="D95">
        <v>7219.62</v>
      </c>
      <c r="F95">
        <v>2.92632</v>
      </c>
    </row>
    <row r="96" spans="1:6" x14ac:dyDescent="0.35">
      <c r="A96">
        <v>9420</v>
      </c>
      <c r="B96">
        <v>1.86032</v>
      </c>
      <c r="C96">
        <v>1.86032</v>
      </c>
      <c r="D96">
        <v>6972.75</v>
      </c>
      <c r="F96">
        <v>1.38469</v>
      </c>
    </row>
    <row r="97" spans="1:6" x14ac:dyDescent="0.35">
      <c r="A97">
        <v>9520</v>
      </c>
      <c r="B97">
        <v>1.6777500000000001</v>
      </c>
      <c r="C97">
        <v>1.6777500000000001</v>
      </c>
      <c r="D97">
        <v>6810</v>
      </c>
      <c r="F97">
        <v>3.6338900000000001</v>
      </c>
    </row>
    <row r="98" spans="1:6" x14ac:dyDescent="0.35">
      <c r="A98">
        <v>9620</v>
      </c>
      <c r="B98">
        <v>1.4517199999999999</v>
      </c>
      <c r="C98">
        <v>1.4517199999999999</v>
      </c>
      <c r="D98">
        <v>6805</v>
      </c>
      <c r="F98">
        <v>3.1541999999999999</v>
      </c>
    </row>
    <row r="99" spans="1:6" x14ac:dyDescent="0.35">
      <c r="A99">
        <v>9720</v>
      </c>
      <c r="B99">
        <v>1.4217900000000001</v>
      </c>
      <c r="C99">
        <v>1.4217900000000001</v>
      </c>
      <c r="D99">
        <v>6853.25</v>
      </c>
      <c r="F99">
        <v>2.3066399999999998</v>
      </c>
    </row>
    <row r="100" spans="1:6" x14ac:dyDescent="0.35">
      <c r="A100">
        <v>9820</v>
      </c>
      <c r="B100">
        <v>1.1148</v>
      </c>
      <c r="C100">
        <v>1.1148</v>
      </c>
      <c r="D100">
        <v>7039</v>
      </c>
      <c r="F100">
        <v>3.3931800000000001</v>
      </c>
    </row>
    <row r="101" spans="1:6" x14ac:dyDescent="0.35">
      <c r="A101">
        <v>9920</v>
      </c>
      <c r="B101">
        <v>1.7836799999999999</v>
      </c>
      <c r="C101">
        <v>1.7836799999999999</v>
      </c>
      <c r="D101">
        <v>7129.38</v>
      </c>
      <c r="F101">
        <v>3.0769099999999998</v>
      </c>
    </row>
    <row r="102" spans="1:6" x14ac:dyDescent="0.35">
      <c r="A102">
        <v>10020</v>
      </c>
      <c r="B102">
        <v>1.86398</v>
      </c>
      <c r="C102">
        <v>1.86398</v>
      </c>
      <c r="D102">
        <v>11126.4</v>
      </c>
      <c r="F102">
        <v>2.4414699999999998</v>
      </c>
    </row>
    <row r="103" spans="1:6" x14ac:dyDescent="0.35">
      <c r="A103">
        <v>10120</v>
      </c>
      <c r="B103">
        <v>1.37822</v>
      </c>
      <c r="C103">
        <v>1.37822</v>
      </c>
      <c r="D103">
        <v>7333.5</v>
      </c>
      <c r="F103">
        <v>3.9001000000000001</v>
      </c>
    </row>
    <row r="104" spans="1:6" x14ac:dyDescent="0.35">
      <c r="A104">
        <v>10220</v>
      </c>
      <c r="B104">
        <v>1.9652799999999999</v>
      </c>
      <c r="C104">
        <v>1.9652799999999999</v>
      </c>
      <c r="D104">
        <v>11770.5</v>
      </c>
      <c r="F104">
        <v>2.6056400000000002</v>
      </c>
    </row>
    <row r="105" spans="1:6" x14ac:dyDescent="0.35">
      <c r="A105">
        <v>10320</v>
      </c>
      <c r="B105">
        <v>2.54955</v>
      </c>
      <c r="C105">
        <v>2.54955</v>
      </c>
      <c r="D105">
        <v>7379.38</v>
      </c>
      <c r="F105">
        <v>4.14405</v>
      </c>
    </row>
    <row r="106" spans="1:6" x14ac:dyDescent="0.35">
      <c r="A106">
        <v>10420</v>
      </c>
      <c r="B106">
        <v>1.8251599999999999</v>
      </c>
      <c r="C106">
        <v>1.8251599999999999</v>
      </c>
      <c r="D106">
        <v>7418.88</v>
      </c>
      <c r="F106">
        <v>2.7979500000000002</v>
      </c>
    </row>
    <row r="107" spans="1:6" x14ac:dyDescent="0.35">
      <c r="A107">
        <v>10520</v>
      </c>
      <c r="B107">
        <v>1.69607</v>
      </c>
      <c r="C107">
        <v>1.69607</v>
      </c>
      <c r="D107">
        <v>7437.62</v>
      </c>
      <c r="F107">
        <v>2.9230900000000002</v>
      </c>
    </row>
    <row r="108" spans="1:6" x14ac:dyDescent="0.35">
      <c r="A108">
        <v>10620</v>
      </c>
      <c r="B108">
        <v>2.0594899999999998</v>
      </c>
      <c r="C108">
        <v>2.0594899999999998</v>
      </c>
      <c r="D108">
        <v>7687.75</v>
      </c>
      <c r="F108">
        <v>2.2394599999999998</v>
      </c>
    </row>
    <row r="109" spans="1:6" x14ac:dyDescent="0.35">
      <c r="A109">
        <v>10720</v>
      </c>
      <c r="B109">
        <v>1.3379300000000001</v>
      </c>
      <c r="C109">
        <v>1.3379300000000001</v>
      </c>
      <c r="D109">
        <v>7687.88</v>
      </c>
      <c r="F109">
        <v>2.94652</v>
      </c>
    </row>
    <row r="110" spans="1:6" x14ac:dyDescent="0.35">
      <c r="A110">
        <v>10820</v>
      </c>
      <c r="B110">
        <v>1.2131000000000001</v>
      </c>
      <c r="C110">
        <v>1.2131000000000001</v>
      </c>
      <c r="D110">
        <v>7781.25</v>
      </c>
      <c r="F110">
        <v>2.81934</v>
      </c>
    </row>
    <row r="111" spans="1:6" x14ac:dyDescent="0.35">
      <c r="A111">
        <v>10920</v>
      </c>
      <c r="B111">
        <v>1.61416</v>
      </c>
      <c r="C111">
        <v>1.61416</v>
      </c>
      <c r="D111">
        <v>7798.62</v>
      </c>
      <c r="F111">
        <v>2.4561799999999998</v>
      </c>
    </row>
    <row r="112" spans="1:6" x14ac:dyDescent="0.35">
      <c r="A112">
        <v>11020</v>
      </c>
      <c r="B112">
        <v>1.5785100000000001</v>
      </c>
      <c r="C112">
        <v>1.5785100000000001</v>
      </c>
      <c r="D112">
        <v>7937.62</v>
      </c>
      <c r="F112">
        <v>1.54436</v>
      </c>
    </row>
    <row r="113" spans="1:6" x14ac:dyDescent="0.35">
      <c r="A113">
        <v>11120</v>
      </c>
      <c r="B113">
        <v>1.8491899999999999</v>
      </c>
      <c r="C113">
        <v>1.8491899999999999</v>
      </c>
      <c r="D113">
        <v>8042.5</v>
      </c>
      <c r="F113">
        <v>2.34999</v>
      </c>
    </row>
    <row r="114" spans="1:6" x14ac:dyDescent="0.35">
      <c r="A114">
        <v>11220</v>
      </c>
      <c r="B114">
        <v>1.3833</v>
      </c>
      <c r="C114">
        <v>1.3833</v>
      </c>
      <c r="D114">
        <v>8187.25</v>
      </c>
      <c r="F114">
        <v>4.5003500000000001</v>
      </c>
    </row>
    <row r="115" spans="1:6" x14ac:dyDescent="0.35">
      <c r="A115">
        <v>11320</v>
      </c>
      <c r="B115">
        <v>1.89324</v>
      </c>
      <c r="C115">
        <v>1.89324</v>
      </c>
      <c r="D115">
        <v>8247</v>
      </c>
      <c r="F115">
        <v>2.9511799999999999</v>
      </c>
    </row>
    <row r="116" spans="1:6" x14ac:dyDescent="0.35">
      <c r="A116">
        <v>11420</v>
      </c>
      <c r="B116">
        <v>1.9752099999999999</v>
      </c>
      <c r="C116">
        <v>1.9752099999999999</v>
      </c>
      <c r="D116">
        <v>8180.88</v>
      </c>
      <c r="F116">
        <v>2.21644</v>
      </c>
    </row>
    <row r="117" spans="1:6" x14ac:dyDescent="0.35">
      <c r="A117">
        <v>11520</v>
      </c>
      <c r="B117">
        <v>1.456</v>
      </c>
      <c r="C117">
        <v>1.456</v>
      </c>
      <c r="D117">
        <v>12985.6</v>
      </c>
      <c r="F117">
        <v>2.16439</v>
      </c>
    </row>
    <row r="118" spans="1:6" x14ac:dyDescent="0.35">
      <c r="A118">
        <v>11620</v>
      </c>
      <c r="B118">
        <v>1.4527099999999999</v>
      </c>
      <c r="C118">
        <v>1.4527099999999999</v>
      </c>
      <c r="D118">
        <v>8344.25</v>
      </c>
      <c r="F118">
        <v>3.1835399999999998</v>
      </c>
    </row>
    <row r="119" spans="1:6" x14ac:dyDescent="0.35">
      <c r="A119">
        <v>11720</v>
      </c>
      <c r="B119">
        <v>1.74238</v>
      </c>
      <c r="C119">
        <v>1.74238</v>
      </c>
      <c r="D119">
        <v>8424.8799999999992</v>
      </c>
      <c r="F119">
        <v>3.8272499999999998</v>
      </c>
    </row>
    <row r="120" spans="1:6" x14ac:dyDescent="0.35">
      <c r="A120">
        <v>11820</v>
      </c>
      <c r="B120">
        <v>2.1847300000000001</v>
      </c>
      <c r="C120">
        <v>2.1847300000000001</v>
      </c>
      <c r="D120">
        <v>8473.75</v>
      </c>
      <c r="F120">
        <v>2.2570399999999999</v>
      </c>
    </row>
    <row r="121" spans="1:6" x14ac:dyDescent="0.35">
      <c r="A121">
        <v>11920</v>
      </c>
      <c r="B121">
        <v>1.6457900000000001</v>
      </c>
      <c r="C121">
        <v>1.6457900000000001</v>
      </c>
      <c r="D121">
        <v>8536.3799999999992</v>
      </c>
      <c r="F121">
        <v>5.7196699999999998</v>
      </c>
    </row>
    <row r="122" spans="1:6" x14ac:dyDescent="0.35">
      <c r="A122">
        <v>12020</v>
      </c>
      <c r="B122">
        <v>2.0362100000000001</v>
      </c>
      <c r="C122">
        <v>2.0362100000000001</v>
      </c>
      <c r="D122">
        <v>8357.75</v>
      </c>
      <c r="F122">
        <v>2.3560099999999999</v>
      </c>
    </row>
    <row r="123" spans="1:6" x14ac:dyDescent="0.35">
      <c r="A123">
        <v>12120</v>
      </c>
      <c r="B123">
        <v>1.37646</v>
      </c>
      <c r="C123">
        <v>1.37646</v>
      </c>
      <c r="D123">
        <v>8603.6200000000008</v>
      </c>
      <c r="F123">
        <v>3.9490699999999999</v>
      </c>
    </row>
    <row r="124" spans="1:6" x14ac:dyDescent="0.35">
      <c r="A124">
        <v>12220</v>
      </c>
      <c r="B124">
        <v>1.3003</v>
      </c>
      <c r="C124">
        <v>1.3003</v>
      </c>
      <c r="D124">
        <v>8489.8799999999992</v>
      </c>
      <c r="F124">
        <v>1.3997599999999999</v>
      </c>
    </row>
    <row r="125" spans="1:6" x14ac:dyDescent="0.35">
      <c r="A125">
        <v>12320</v>
      </c>
      <c r="B125">
        <v>1.15848</v>
      </c>
      <c r="C125">
        <v>1.15848</v>
      </c>
      <c r="D125">
        <v>13943.6</v>
      </c>
      <c r="F125">
        <v>3.6815000000000002</v>
      </c>
    </row>
    <row r="126" spans="1:6" x14ac:dyDescent="0.35">
      <c r="A126">
        <v>12420</v>
      </c>
      <c r="B126">
        <v>1.6965300000000001</v>
      </c>
      <c r="C126">
        <v>1.6965300000000001</v>
      </c>
      <c r="D126">
        <v>8926</v>
      </c>
      <c r="F126">
        <v>2.9803999999999999</v>
      </c>
    </row>
    <row r="127" spans="1:6" x14ac:dyDescent="0.35">
      <c r="A127">
        <v>12520</v>
      </c>
      <c r="B127">
        <v>1.3184100000000001</v>
      </c>
      <c r="C127">
        <v>1.3184100000000001</v>
      </c>
      <c r="D127">
        <v>9007.25</v>
      </c>
      <c r="F127">
        <v>1.8731599999999999</v>
      </c>
    </row>
    <row r="128" spans="1:6" x14ac:dyDescent="0.35">
      <c r="A128">
        <v>12620</v>
      </c>
      <c r="B128">
        <v>1.6218600000000001</v>
      </c>
      <c r="C128">
        <v>1.6218600000000001</v>
      </c>
      <c r="D128">
        <v>8961.8799999999992</v>
      </c>
      <c r="F128">
        <v>3.81488</v>
      </c>
    </row>
    <row r="129" spans="1:6" x14ac:dyDescent="0.35">
      <c r="A129">
        <v>12720</v>
      </c>
      <c r="B129">
        <v>1.61029</v>
      </c>
      <c r="C129">
        <v>1.61029</v>
      </c>
      <c r="D129">
        <v>9090</v>
      </c>
      <c r="F129">
        <v>2.8435999999999999</v>
      </c>
    </row>
    <row r="130" spans="1:6" x14ac:dyDescent="0.35">
      <c r="A130">
        <v>12820</v>
      </c>
      <c r="B130">
        <v>1.46224</v>
      </c>
      <c r="C130">
        <v>1.46224</v>
      </c>
      <c r="D130">
        <v>9143.3799999999992</v>
      </c>
      <c r="F130">
        <v>1.6133200000000001</v>
      </c>
    </row>
    <row r="131" spans="1:6" x14ac:dyDescent="0.35">
      <c r="A131">
        <v>12920</v>
      </c>
      <c r="B131">
        <v>1.4394100000000001</v>
      </c>
      <c r="C131">
        <v>1.4394100000000001</v>
      </c>
      <c r="D131">
        <v>9385</v>
      </c>
      <c r="F131">
        <v>2.8856600000000001</v>
      </c>
    </row>
    <row r="132" spans="1:6" x14ac:dyDescent="0.35">
      <c r="A132">
        <v>13020</v>
      </c>
      <c r="B132">
        <v>1.5511999999999999</v>
      </c>
      <c r="C132">
        <v>1.5511999999999999</v>
      </c>
      <c r="D132">
        <v>9435.3799999999992</v>
      </c>
      <c r="F132">
        <v>2.64499</v>
      </c>
    </row>
    <row r="133" spans="1:6" x14ac:dyDescent="0.35">
      <c r="A133">
        <v>13120</v>
      </c>
      <c r="B133">
        <v>1.51176</v>
      </c>
      <c r="C133">
        <v>1.51176</v>
      </c>
      <c r="D133">
        <v>9584.25</v>
      </c>
      <c r="F133">
        <v>3.4365000000000001</v>
      </c>
    </row>
    <row r="134" spans="1:6" x14ac:dyDescent="0.35">
      <c r="A134">
        <v>13220</v>
      </c>
      <c r="B134">
        <v>1.65967</v>
      </c>
      <c r="C134">
        <v>1.65967</v>
      </c>
      <c r="D134">
        <v>9288.25</v>
      </c>
      <c r="F134">
        <v>3.5575999999999999</v>
      </c>
    </row>
    <row r="135" spans="1:6" x14ac:dyDescent="0.35">
      <c r="A135">
        <v>13320</v>
      </c>
      <c r="B135">
        <v>1.91805</v>
      </c>
      <c r="C135">
        <v>1.91805</v>
      </c>
      <c r="D135">
        <v>9587.1200000000008</v>
      </c>
      <c r="F135">
        <v>3.1715200000000001</v>
      </c>
    </row>
    <row r="136" spans="1:6" x14ac:dyDescent="0.35">
      <c r="A136">
        <v>13420</v>
      </c>
      <c r="B136">
        <v>1.42462</v>
      </c>
      <c r="C136">
        <v>1.42462</v>
      </c>
      <c r="D136">
        <v>9587.25</v>
      </c>
      <c r="F136">
        <v>3.03105</v>
      </c>
    </row>
    <row r="137" spans="1:6" x14ac:dyDescent="0.35">
      <c r="A137">
        <v>13520</v>
      </c>
      <c r="B137">
        <v>1.56402</v>
      </c>
      <c r="C137">
        <v>1.56402</v>
      </c>
      <c r="D137">
        <v>9564.75</v>
      </c>
      <c r="F137">
        <v>3.4012899999999999</v>
      </c>
    </row>
    <row r="138" spans="1:6" x14ac:dyDescent="0.35">
      <c r="A138">
        <v>13620</v>
      </c>
      <c r="B138">
        <v>1.2686200000000001</v>
      </c>
      <c r="C138">
        <v>1.2686200000000001</v>
      </c>
      <c r="D138">
        <v>9775.8799999999992</v>
      </c>
      <c r="F138">
        <v>2.5020799999999999</v>
      </c>
    </row>
    <row r="139" spans="1:6" x14ac:dyDescent="0.35">
      <c r="A139">
        <v>13720</v>
      </c>
      <c r="B139">
        <v>1.46905</v>
      </c>
      <c r="C139">
        <v>1.46905</v>
      </c>
      <c r="D139">
        <v>9865.3799999999992</v>
      </c>
      <c r="F139">
        <v>3.3107099999999998</v>
      </c>
    </row>
    <row r="140" spans="1:6" x14ac:dyDescent="0.35">
      <c r="A140">
        <v>13820</v>
      </c>
      <c r="B140">
        <v>1.2880499999999999</v>
      </c>
      <c r="C140">
        <v>1.2880499999999999</v>
      </c>
      <c r="D140">
        <v>10058.200000000001</v>
      </c>
      <c r="F140">
        <v>3.9523700000000002</v>
      </c>
    </row>
    <row r="141" spans="1:6" x14ac:dyDescent="0.35">
      <c r="A141">
        <v>13920</v>
      </c>
      <c r="B141">
        <v>1.3895299999999999</v>
      </c>
      <c r="C141">
        <v>1.3895299999999999</v>
      </c>
      <c r="D141">
        <v>10118.6</v>
      </c>
      <c r="F141">
        <v>3.93974</v>
      </c>
    </row>
    <row r="142" spans="1:6" x14ac:dyDescent="0.35">
      <c r="A142">
        <v>14020</v>
      </c>
      <c r="B142">
        <v>1.3465499999999999</v>
      </c>
      <c r="C142">
        <v>1.3465499999999999</v>
      </c>
      <c r="D142">
        <v>9841.6200000000008</v>
      </c>
      <c r="F142">
        <v>2.5799300000000001</v>
      </c>
    </row>
    <row r="143" spans="1:6" x14ac:dyDescent="0.35">
      <c r="A143">
        <v>14120</v>
      </c>
      <c r="B143">
        <v>1.25447</v>
      </c>
      <c r="C143">
        <v>1.25447</v>
      </c>
      <c r="D143">
        <v>10216.1</v>
      </c>
      <c r="F143">
        <v>3.2072699999999998</v>
      </c>
    </row>
    <row r="144" spans="1:6" x14ac:dyDescent="0.35">
      <c r="A144">
        <v>14220</v>
      </c>
      <c r="B144">
        <v>1.35727</v>
      </c>
      <c r="C144">
        <v>1.35727</v>
      </c>
      <c r="D144">
        <v>10265.5</v>
      </c>
      <c r="F144">
        <v>2.9658099999999998</v>
      </c>
    </row>
    <row r="145" spans="1:6" x14ac:dyDescent="0.35">
      <c r="A145">
        <v>14320</v>
      </c>
      <c r="B145">
        <v>1.3276399999999999</v>
      </c>
      <c r="C145">
        <v>1.3276399999999999</v>
      </c>
      <c r="D145">
        <v>10628</v>
      </c>
      <c r="F145">
        <v>3.0859100000000002</v>
      </c>
    </row>
    <row r="146" spans="1:6" x14ac:dyDescent="0.35">
      <c r="A146">
        <v>14420</v>
      </c>
      <c r="B146">
        <v>1.5807800000000001</v>
      </c>
      <c r="C146">
        <v>1.5807800000000001</v>
      </c>
      <c r="D146">
        <v>10401.6</v>
      </c>
      <c r="F146">
        <v>2.93479</v>
      </c>
    </row>
    <row r="147" spans="1:6" x14ac:dyDescent="0.35">
      <c r="A147">
        <v>14520</v>
      </c>
      <c r="B147">
        <v>1.37229</v>
      </c>
      <c r="C147">
        <v>1.37229</v>
      </c>
      <c r="D147">
        <v>10439.6</v>
      </c>
      <c r="F147">
        <v>1.9008799999999999</v>
      </c>
    </row>
    <row r="148" spans="1:6" x14ac:dyDescent="0.35">
      <c r="A148">
        <v>14620</v>
      </c>
      <c r="B148">
        <v>1.13568</v>
      </c>
      <c r="C148">
        <v>1.13568</v>
      </c>
      <c r="D148">
        <v>10420.9</v>
      </c>
      <c r="F148">
        <v>2.36578</v>
      </c>
    </row>
    <row r="149" spans="1:6" x14ac:dyDescent="0.35">
      <c r="A149">
        <v>14720</v>
      </c>
      <c r="B149">
        <v>1.2193499999999999</v>
      </c>
      <c r="C149">
        <v>1.2193499999999999</v>
      </c>
      <c r="D149">
        <v>16350.1</v>
      </c>
      <c r="F149">
        <v>2.3494899999999999</v>
      </c>
    </row>
    <row r="150" spans="1:6" x14ac:dyDescent="0.35">
      <c r="A150">
        <v>14820</v>
      </c>
      <c r="B150">
        <v>1.3910499999999999</v>
      </c>
      <c r="C150">
        <v>1.3910499999999999</v>
      </c>
      <c r="D150">
        <v>10860.6</v>
      </c>
      <c r="F150">
        <v>3.9065300000000001</v>
      </c>
    </row>
    <row r="151" spans="1:6" x14ac:dyDescent="0.35">
      <c r="A151">
        <v>14920</v>
      </c>
      <c r="B151">
        <v>1.40286</v>
      </c>
      <c r="C151">
        <v>1.40286</v>
      </c>
      <c r="D151">
        <v>10432.9</v>
      </c>
      <c r="F151">
        <v>2.7891400000000002</v>
      </c>
    </row>
    <row r="152" spans="1:6" x14ac:dyDescent="0.35">
      <c r="A152">
        <v>15020</v>
      </c>
      <c r="B152">
        <v>1.52129</v>
      </c>
      <c r="C152">
        <v>1.52129</v>
      </c>
      <c r="D152">
        <v>10898.6</v>
      </c>
      <c r="F152">
        <v>2.8831799999999999</v>
      </c>
    </row>
    <row r="153" spans="1:6" x14ac:dyDescent="0.35">
      <c r="A153">
        <v>15120</v>
      </c>
      <c r="B153">
        <v>1.70774</v>
      </c>
      <c r="C153">
        <v>1.70774</v>
      </c>
      <c r="D153">
        <v>10767.9</v>
      </c>
      <c r="F153">
        <v>2.7182499999999998</v>
      </c>
    </row>
    <row r="154" spans="1:6" x14ac:dyDescent="0.35">
      <c r="A154">
        <v>15220</v>
      </c>
      <c r="B154">
        <v>1.52311</v>
      </c>
      <c r="C154">
        <v>1.52311</v>
      </c>
      <c r="D154">
        <v>11023.4</v>
      </c>
      <c r="F154">
        <v>2.2747000000000002</v>
      </c>
    </row>
    <row r="155" spans="1:6" x14ac:dyDescent="0.35">
      <c r="A155">
        <v>15320</v>
      </c>
      <c r="B155">
        <v>1.20346</v>
      </c>
      <c r="C155">
        <v>1.20346</v>
      </c>
      <c r="D155">
        <v>11013.5</v>
      </c>
      <c r="F155">
        <v>3.1762100000000002</v>
      </c>
    </row>
    <row r="156" spans="1:6" x14ac:dyDescent="0.35">
      <c r="A156">
        <v>15420</v>
      </c>
      <c r="B156">
        <v>1.7731600000000001</v>
      </c>
      <c r="C156">
        <v>1.7731600000000001</v>
      </c>
      <c r="D156">
        <v>11070.4</v>
      </c>
      <c r="F156">
        <v>2.1627900000000002</v>
      </c>
    </row>
    <row r="157" spans="1:6" x14ac:dyDescent="0.35">
      <c r="A157">
        <v>15520</v>
      </c>
      <c r="B157">
        <v>1.4949300000000001</v>
      </c>
      <c r="C157">
        <v>1.4949300000000001</v>
      </c>
      <c r="D157">
        <v>11435.5</v>
      </c>
      <c r="F157">
        <v>3.0808800000000001</v>
      </c>
    </row>
    <row r="158" spans="1:6" x14ac:dyDescent="0.35">
      <c r="A158">
        <v>15620</v>
      </c>
      <c r="B158">
        <v>1.45583</v>
      </c>
      <c r="C158">
        <v>1.45583</v>
      </c>
      <c r="D158">
        <v>11145.2</v>
      </c>
      <c r="F158">
        <v>2.8714900000000001</v>
      </c>
    </row>
    <row r="159" spans="1:6" x14ac:dyDescent="0.35">
      <c r="A159">
        <v>15720</v>
      </c>
      <c r="B159">
        <v>1.3061100000000001</v>
      </c>
      <c r="C159">
        <v>1.3061100000000001</v>
      </c>
      <c r="D159">
        <v>11311.9</v>
      </c>
      <c r="F159">
        <v>1.9700599999999999</v>
      </c>
    </row>
    <row r="160" spans="1:6" x14ac:dyDescent="0.35">
      <c r="A160">
        <v>15820</v>
      </c>
      <c r="B160">
        <v>1.2710600000000001</v>
      </c>
      <c r="C160">
        <v>1.2710600000000001</v>
      </c>
      <c r="D160">
        <v>11220.8</v>
      </c>
      <c r="F160">
        <v>2.10473</v>
      </c>
    </row>
    <row r="161" spans="1:6" x14ac:dyDescent="0.35">
      <c r="A161">
        <v>15920</v>
      </c>
      <c r="B161">
        <v>1.84429</v>
      </c>
      <c r="C161">
        <v>1.84429</v>
      </c>
      <c r="D161">
        <v>12063.2</v>
      </c>
      <c r="F161">
        <v>3.6031200000000001</v>
      </c>
    </row>
    <row r="162" spans="1:6" x14ac:dyDescent="0.35">
      <c r="A162">
        <v>16020</v>
      </c>
      <c r="B162">
        <v>1.4192199999999999</v>
      </c>
      <c r="C162">
        <v>1.4192199999999999</v>
      </c>
      <c r="D162">
        <v>11426.8</v>
      </c>
      <c r="F162">
        <v>1.7149099999999999</v>
      </c>
    </row>
    <row r="163" spans="1:6" x14ac:dyDescent="0.35">
      <c r="A163">
        <v>16120</v>
      </c>
      <c r="B163">
        <v>1.39276</v>
      </c>
      <c r="C163">
        <v>1.39276</v>
      </c>
      <c r="D163">
        <v>11507.8</v>
      </c>
      <c r="F163">
        <v>4.0762700000000001</v>
      </c>
    </row>
    <row r="164" spans="1:6" x14ac:dyDescent="0.35">
      <c r="A164">
        <v>16220</v>
      </c>
      <c r="B164">
        <v>1.86311</v>
      </c>
      <c r="C164">
        <v>1.86311</v>
      </c>
      <c r="D164">
        <v>18255.8</v>
      </c>
      <c r="F164">
        <v>3.4832299999999998</v>
      </c>
    </row>
    <row r="165" spans="1:6" x14ac:dyDescent="0.35">
      <c r="A165">
        <v>16320</v>
      </c>
      <c r="B165">
        <v>1.2014100000000001</v>
      </c>
      <c r="C165">
        <v>1.2014100000000001</v>
      </c>
      <c r="D165">
        <v>11628.4</v>
      </c>
      <c r="F165">
        <v>1.7913600000000001</v>
      </c>
    </row>
    <row r="166" spans="1:6" x14ac:dyDescent="0.35">
      <c r="A166">
        <v>16420</v>
      </c>
      <c r="B166">
        <v>1.18774</v>
      </c>
      <c r="C166">
        <v>1.18774</v>
      </c>
      <c r="D166">
        <v>11787.4</v>
      </c>
      <c r="F166">
        <v>2.6829999999999998</v>
      </c>
    </row>
    <row r="167" spans="1:6" x14ac:dyDescent="0.35">
      <c r="A167">
        <v>16520</v>
      </c>
      <c r="B167">
        <v>1.35023</v>
      </c>
      <c r="C167">
        <v>1.35023</v>
      </c>
      <c r="D167">
        <v>11795.9</v>
      </c>
      <c r="F167">
        <v>2.1213600000000001</v>
      </c>
    </row>
    <row r="168" spans="1:6" x14ac:dyDescent="0.35">
      <c r="A168">
        <v>16620</v>
      </c>
      <c r="B168">
        <v>1.19445</v>
      </c>
      <c r="C168">
        <v>1.19445</v>
      </c>
      <c r="D168">
        <v>11856</v>
      </c>
      <c r="F168">
        <v>4.0163900000000003</v>
      </c>
    </row>
    <row r="169" spans="1:6" x14ac:dyDescent="0.35">
      <c r="A169">
        <v>16720</v>
      </c>
      <c r="B169">
        <v>1.54681</v>
      </c>
      <c r="C169">
        <v>1.54681</v>
      </c>
      <c r="D169">
        <v>12244</v>
      </c>
      <c r="F169">
        <v>2.4306700000000001</v>
      </c>
    </row>
    <row r="170" spans="1:6" x14ac:dyDescent="0.35">
      <c r="A170">
        <v>16820</v>
      </c>
      <c r="B170">
        <v>1.5170600000000001</v>
      </c>
      <c r="C170">
        <v>1.5170600000000001</v>
      </c>
      <c r="D170">
        <v>11934.2</v>
      </c>
      <c r="F170">
        <v>1.8976200000000001</v>
      </c>
    </row>
    <row r="171" spans="1:6" x14ac:dyDescent="0.35">
      <c r="A171">
        <v>16920</v>
      </c>
      <c r="B171">
        <v>1.3431</v>
      </c>
      <c r="C171">
        <v>1.3431</v>
      </c>
      <c r="D171">
        <v>12149.5</v>
      </c>
      <c r="F171">
        <v>3.6837900000000001</v>
      </c>
    </row>
    <row r="172" spans="1:6" x14ac:dyDescent="0.35">
      <c r="A172">
        <v>17020</v>
      </c>
      <c r="B172">
        <v>1.73915</v>
      </c>
      <c r="C172">
        <v>1.73915</v>
      </c>
      <c r="D172">
        <v>12224.5</v>
      </c>
      <c r="F172">
        <v>2.6638000000000002</v>
      </c>
    </row>
    <row r="173" spans="1:6" x14ac:dyDescent="0.35">
      <c r="A173">
        <v>17120</v>
      </c>
      <c r="B173">
        <v>1.4028499999999999</v>
      </c>
      <c r="C173">
        <v>1.4028499999999999</v>
      </c>
      <c r="D173">
        <v>12377.9</v>
      </c>
      <c r="F173">
        <v>2.4440900000000001</v>
      </c>
    </row>
    <row r="174" spans="1:6" x14ac:dyDescent="0.35">
      <c r="A174">
        <v>17220</v>
      </c>
      <c r="B174">
        <v>1.1194</v>
      </c>
      <c r="C174">
        <v>1.1194</v>
      </c>
      <c r="D174">
        <v>12254.6</v>
      </c>
      <c r="F174">
        <v>2.2442000000000002</v>
      </c>
    </row>
    <row r="175" spans="1:6" x14ac:dyDescent="0.35">
      <c r="A175">
        <v>17320</v>
      </c>
      <c r="B175">
        <v>1.20841</v>
      </c>
      <c r="C175">
        <v>1.20841</v>
      </c>
      <c r="D175">
        <v>12860.9</v>
      </c>
      <c r="F175">
        <v>2.3983599999999998</v>
      </c>
    </row>
    <row r="176" spans="1:6" x14ac:dyDescent="0.35">
      <c r="A176">
        <v>17420</v>
      </c>
      <c r="B176">
        <v>1.2952300000000001</v>
      </c>
      <c r="C176">
        <v>1.2952300000000001</v>
      </c>
      <c r="D176">
        <v>12696.2</v>
      </c>
      <c r="F176">
        <v>1.8045100000000001</v>
      </c>
    </row>
    <row r="177" spans="1:6" x14ac:dyDescent="0.35">
      <c r="A177">
        <v>17520</v>
      </c>
      <c r="B177">
        <v>1.20841</v>
      </c>
      <c r="C177">
        <v>1.20841</v>
      </c>
      <c r="D177">
        <v>12769</v>
      </c>
      <c r="F177">
        <v>1.88073</v>
      </c>
    </row>
    <row r="178" spans="1:6" x14ac:dyDescent="0.35">
      <c r="A178">
        <v>17620</v>
      </c>
      <c r="B178">
        <v>1.73149</v>
      </c>
      <c r="C178">
        <v>1.73149</v>
      </c>
      <c r="D178">
        <v>12776.4</v>
      </c>
      <c r="F178">
        <v>2.2860800000000001</v>
      </c>
    </row>
    <row r="179" spans="1:6" x14ac:dyDescent="0.35">
      <c r="A179">
        <v>17720</v>
      </c>
      <c r="B179">
        <v>1.4976799999999999</v>
      </c>
      <c r="C179">
        <v>1.4976799999999999</v>
      </c>
      <c r="D179">
        <v>12531.6</v>
      </c>
      <c r="F179">
        <v>4.3009399999999998</v>
      </c>
    </row>
    <row r="180" spans="1:6" x14ac:dyDescent="0.35">
      <c r="A180">
        <v>17820</v>
      </c>
      <c r="B180">
        <v>1.2883500000000001</v>
      </c>
      <c r="C180">
        <v>1.2883500000000001</v>
      </c>
      <c r="D180">
        <v>13526</v>
      </c>
      <c r="F180">
        <v>1.58066</v>
      </c>
    </row>
    <row r="181" spans="1:6" x14ac:dyDescent="0.35">
      <c r="A181">
        <v>17920</v>
      </c>
      <c r="B181">
        <v>1.6603699999999999</v>
      </c>
      <c r="C181">
        <v>1.6603699999999999</v>
      </c>
      <c r="D181">
        <v>13185.1</v>
      </c>
      <c r="F181">
        <v>3.9992200000000002</v>
      </c>
    </row>
    <row r="182" spans="1:6" x14ac:dyDescent="0.35">
      <c r="A182">
        <v>18020</v>
      </c>
      <c r="B182">
        <v>1.4072199999999999</v>
      </c>
      <c r="C182">
        <v>1.4072199999999999</v>
      </c>
      <c r="D182">
        <v>12793.9</v>
      </c>
      <c r="F182">
        <v>2.6323599999999998</v>
      </c>
    </row>
    <row r="183" spans="1:6" x14ac:dyDescent="0.35">
      <c r="A183">
        <v>18120</v>
      </c>
      <c r="B183">
        <v>1.0461199999999999</v>
      </c>
      <c r="C183">
        <v>1.0461199999999999</v>
      </c>
      <c r="D183">
        <v>13349.2</v>
      </c>
      <c r="F183">
        <v>3.8199000000000001</v>
      </c>
    </row>
    <row r="184" spans="1:6" x14ac:dyDescent="0.35">
      <c r="A184">
        <v>18220</v>
      </c>
      <c r="B184">
        <v>1.3293600000000001</v>
      </c>
      <c r="C184">
        <v>1.3293600000000001</v>
      </c>
      <c r="D184">
        <v>13365.5</v>
      </c>
      <c r="F184">
        <v>2.8667799999999999</v>
      </c>
    </row>
    <row r="185" spans="1:6" x14ac:dyDescent="0.35">
      <c r="A185">
        <v>18320</v>
      </c>
      <c r="B185">
        <v>0.96973100000000001</v>
      </c>
      <c r="C185">
        <v>0.96973100000000001</v>
      </c>
      <c r="D185">
        <v>13281.8</v>
      </c>
      <c r="F185">
        <v>2.7226499999999998</v>
      </c>
    </row>
    <row r="186" spans="1:6" x14ac:dyDescent="0.35">
      <c r="A186">
        <v>18420</v>
      </c>
      <c r="B186">
        <v>1.3929</v>
      </c>
      <c r="C186">
        <v>1.3929</v>
      </c>
      <c r="D186">
        <v>13256.5</v>
      </c>
      <c r="F186">
        <v>2.8288600000000002</v>
      </c>
    </row>
    <row r="187" spans="1:6" x14ac:dyDescent="0.35">
      <c r="A187">
        <v>18520</v>
      </c>
      <c r="B187">
        <v>1.6892400000000001</v>
      </c>
      <c r="C187">
        <v>1.6892400000000001</v>
      </c>
      <c r="D187">
        <v>13202.5</v>
      </c>
      <c r="F187">
        <v>5.33629</v>
      </c>
    </row>
    <row r="188" spans="1:6" x14ac:dyDescent="0.35">
      <c r="A188">
        <v>18620</v>
      </c>
      <c r="B188">
        <v>1.3179399999999999</v>
      </c>
      <c r="C188">
        <v>1.3179399999999999</v>
      </c>
      <c r="D188">
        <v>13339.8</v>
      </c>
      <c r="F188">
        <v>4.1222200000000004</v>
      </c>
    </row>
    <row r="189" spans="1:6" x14ac:dyDescent="0.35">
      <c r="A189">
        <v>18720</v>
      </c>
      <c r="B189">
        <v>1.2378499999999999</v>
      </c>
      <c r="C189">
        <v>1.2378499999999999</v>
      </c>
      <c r="D189">
        <v>13511</v>
      </c>
      <c r="F189">
        <v>2.1884399999999999</v>
      </c>
    </row>
    <row r="190" spans="1:6" x14ac:dyDescent="0.35">
      <c r="A190">
        <v>18820</v>
      </c>
      <c r="B190">
        <v>1.3594900000000001</v>
      </c>
      <c r="C190">
        <v>1.3594900000000001</v>
      </c>
      <c r="D190">
        <v>13187.5</v>
      </c>
      <c r="F190">
        <v>5.2156799999999999</v>
      </c>
    </row>
    <row r="191" spans="1:6" x14ac:dyDescent="0.35">
      <c r="A191">
        <v>18920</v>
      </c>
      <c r="B191">
        <v>0.89713399999999999</v>
      </c>
      <c r="C191">
        <v>0.89713399999999999</v>
      </c>
      <c r="D191">
        <v>13725.4</v>
      </c>
      <c r="F191">
        <v>2.4979800000000001</v>
      </c>
    </row>
    <row r="192" spans="1:6" x14ac:dyDescent="0.35">
      <c r="A192">
        <v>19020</v>
      </c>
      <c r="B192">
        <v>1.2911699999999999</v>
      </c>
      <c r="C192">
        <v>1.2911699999999999</v>
      </c>
      <c r="D192">
        <v>13664.5</v>
      </c>
      <c r="F192">
        <v>1.25522</v>
      </c>
    </row>
    <row r="193" spans="1:6" x14ac:dyDescent="0.35">
      <c r="A193">
        <v>19120</v>
      </c>
      <c r="B193">
        <v>1.3552999999999999</v>
      </c>
      <c r="C193">
        <v>1.3552999999999999</v>
      </c>
      <c r="D193">
        <v>13669.8</v>
      </c>
      <c r="F193">
        <v>4.1913999999999998</v>
      </c>
    </row>
    <row r="194" spans="1:6" x14ac:dyDescent="0.35">
      <c r="A194">
        <v>19220</v>
      </c>
      <c r="B194">
        <v>1.6139300000000001</v>
      </c>
      <c r="C194">
        <v>1.6139300000000001</v>
      </c>
      <c r="D194">
        <v>13843.1</v>
      </c>
      <c r="F194">
        <v>4.7209700000000003</v>
      </c>
    </row>
    <row r="195" spans="1:6" x14ac:dyDescent="0.35">
      <c r="A195">
        <v>19320</v>
      </c>
      <c r="B195">
        <v>1.2032</v>
      </c>
      <c r="C195">
        <v>1.2032</v>
      </c>
      <c r="D195">
        <v>13909.1</v>
      </c>
      <c r="F195">
        <v>3.9001299999999999</v>
      </c>
    </row>
    <row r="196" spans="1:6" x14ac:dyDescent="0.35">
      <c r="A196">
        <v>19420</v>
      </c>
      <c r="B196">
        <v>1.27363</v>
      </c>
      <c r="C196">
        <v>1.27363</v>
      </c>
      <c r="D196">
        <v>22159.9</v>
      </c>
      <c r="F196">
        <v>2.4721600000000001</v>
      </c>
    </row>
    <row r="197" spans="1:6" x14ac:dyDescent="0.35">
      <c r="A197">
        <v>19520</v>
      </c>
      <c r="B197">
        <v>1.3864700000000001</v>
      </c>
      <c r="C197">
        <v>1.3864700000000001</v>
      </c>
      <c r="D197">
        <v>14012.9</v>
      </c>
      <c r="F197">
        <v>1.6833</v>
      </c>
    </row>
    <row r="198" spans="1:6" x14ac:dyDescent="0.35">
      <c r="A198">
        <v>19620</v>
      </c>
      <c r="B198">
        <v>1.2952699999999999</v>
      </c>
      <c r="C198">
        <v>1.2952699999999999</v>
      </c>
      <c r="D198">
        <v>14195</v>
      </c>
      <c r="F198">
        <v>3.0305499999999999</v>
      </c>
    </row>
    <row r="199" spans="1:6" x14ac:dyDescent="0.35">
      <c r="A199">
        <v>19720</v>
      </c>
      <c r="B199">
        <v>0.92147599999999996</v>
      </c>
      <c r="C199">
        <v>0.92147599999999996</v>
      </c>
      <c r="D199">
        <v>14369.1</v>
      </c>
      <c r="F199">
        <v>1.99946</v>
      </c>
    </row>
    <row r="200" spans="1:6" x14ac:dyDescent="0.35">
      <c r="A200">
        <v>19820</v>
      </c>
      <c r="B200">
        <v>1.0396700000000001</v>
      </c>
      <c r="C200">
        <v>1.0396700000000001</v>
      </c>
      <c r="D200">
        <v>14187.1</v>
      </c>
      <c r="F200">
        <v>3.8919700000000002</v>
      </c>
    </row>
    <row r="201" spans="1:6" x14ac:dyDescent="0.35">
      <c r="A201">
        <v>19920</v>
      </c>
      <c r="B201">
        <v>1.35151</v>
      </c>
      <c r="C201">
        <v>1.35151</v>
      </c>
      <c r="D201">
        <v>14205.9</v>
      </c>
      <c r="F201">
        <v>3.3681000000000001</v>
      </c>
    </row>
    <row r="202" spans="1:6" x14ac:dyDescent="0.35">
      <c r="A202">
        <v>20020</v>
      </c>
      <c r="B202">
        <v>1.0338099999999999</v>
      </c>
      <c r="C202">
        <v>1.0338099999999999</v>
      </c>
      <c r="D202">
        <v>14373.5</v>
      </c>
      <c r="F202">
        <v>3.36632</v>
      </c>
    </row>
    <row r="203" spans="1:6" x14ac:dyDescent="0.35">
      <c r="A203">
        <v>20120</v>
      </c>
      <c r="B203">
        <v>1.52291</v>
      </c>
      <c r="C203">
        <v>1.52291</v>
      </c>
      <c r="D203">
        <v>14361.6</v>
      </c>
      <c r="F203">
        <v>3.4129700000000001</v>
      </c>
    </row>
    <row r="204" spans="1:6" x14ac:dyDescent="0.35">
      <c r="A204">
        <v>20220</v>
      </c>
      <c r="B204">
        <v>1.3380700000000001</v>
      </c>
      <c r="C204">
        <v>1.3380700000000001</v>
      </c>
      <c r="D204">
        <v>14501.8</v>
      </c>
      <c r="F204">
        <v>2.53938</v>
      </c>
    </row>
    <row r="205" spans="1:6" x14ac:dyDescent="0.35">
      <c r="A205">
        <v>20320</v>
      </c>
      <c r="B205">
        <v>1.28816</v>
      </c>
      <c r="C205">
        <v>1.28816</v>
      </c>
      <c r="D205">
        <v>14491.6</v>
      </c>
      <c r="F205">
        <v>2.8042799999999999</v>
      </c>
    </row>
    <row r="206" spans="1:6" x14ac:dyDescent="0.35">
      <c r="A206">
        <v>20420</v>
      </c>
      <c r="B206">
        <v>1.6480699999999999</v>
      </c>
      <c r="C206">
        <v>1.6480699999999999</v>
      </c>
      <c r="D206">
        <v>14755.5</v>
      </c>
      <c r="F206">
        <v>3.4484599999999999</v>
      </c>
    </row>
    <row r="207" spans="1:6" x14ac:dyDescent="0.35">
      <c r="A207">
        <v>20520</v>
      </c>
      <c r="B207">
        <v>1.4423999999999999</v>
      </c>
      <c r="C207">
        <v>1.4423999999999999</v>
      </c>
      <c r="D207">
        <v>15060</v>
      </c>
      <c r="F207">
        <v>3.3592200000000001</v>
      </c>
    </row>
    <row r="208" spans="1:6" x14ac:dyDescent="0.35">
      <c r="A208">
        <v>20620</v>
      </c>
      <c r="B208">
        <v>1.3962600000000001</v>
      </c>
      <c r="C208">
        <v>1.3962600000000001</v>
      </c>
      <c r="D208">
        <v>14958</v>
      </c>
      <c r="F208">
        <v>3.4721600000000001</v>
      </c>
    </row>
    <row r="209" spans="1:6" x14ac:dyDescent="0.35">
      <c r="A209">
        <v>20720</v>
      </c>
      <c r="B209">
        <v>1.6329</v>
      </c>
      <c r="C209">
        <v>1.6329</v>
      </c>
      <c r="D209">
        <v>14707.1</v>
      </c>
      <c r="F209">
        <v>3.4707699999999999</v>
      </c>
    </row>
    <row r="210" spans="1:6" x14ac:dyDescent="0.35">
      <c r="A210">
        <v>20820</v>
      </c>
      <c r="B210">
        <v>1.4146700000000001</v>
      </c>
      <c r="C210">
        <v>1.4146700000000001</v>
      </c>
      <c r="D210">
        <v>14799.8</v>
      </c>
      <c r="F210">
        <v>4.0238399999999999</v>
      </c>
    </row>
    <row r="211" spans="1:6" x14ac:dyDescent="0.35">
      <c r="A211">
        <v>20920</v>
      </c>
      <c r="B211">
        <v>1.4067099999999999</v>
      </c>
      <c r="C211">
        <v>1.4067099999999999</v>
      </c>
      <c r="D211">
        <v>15025.5</v>
      </c>
      <c r="F211">
        <v>3.6035900000000001</v>
      </c>
    </row>
    <row r="212" spans="1:6" x14ac:dyDescent="0.35">
      <c r="A212">
        <v>21020</v>
      </c>
      <c r="B212">
        <v>1.6399900000000001</v>
      </c>
      <c r="C212">
        <v>1.6399900000000001</v>
      </c>
      <c r="D212">
        <v>15110.4</v>
      </c>
      <c r="F212">
        <v>2.4161800000000002</v>
      </c>
    </row>
    <row r="213" spans="1:6" x14ac:dyDescent="0.35">
      <c r="A213">
        <v>21120</v>
      </c>
      <c r="B213">
        <v>1.2589600000000001</v>
      </c>
      <c r="C213">
        <v>1.2589600000000001</v>
      </c>
      <c r="D213">
        <v>15118.2</v>
      </c>
      <c r="F213">
        <v>2.87391</v>
      </c>
    </row>
    <row r="214" spans="1:6" x14ac:dyDescent="0.35">
      <c r="A214">
        <v>21220</v>
      </c>
      <c r="B214">
        <v>1.5504800000000001</v>
      </c>
      <c r="C214">
        <v>1.5504800000000001</v>
      </c>
      <c r="D214">
        <v>15168.9</v>
      </c>
      <c r="F214">
        <v>2.0112299999999999</v>
      </c>
    </row>
    <row r="215" spans="1:6" x14ac:dyDescent="0.35">
      <c r="A215">
        <v>21320</v>
      </c>
      <c r="B215">
        <v>0.799126</v>
      </c>
      <c r="C215">
        <v>0.799126</v>
      </c>
      <c r="D215">
        <v>15019.6</v>
      </c>
      <c r="F215">
        <v>1.7414700000000001</v>
      </c>
    </row>
    <row r="216" spans="1:6" x14ac:dyDescent="0.35">
      <c r="A216">
        <v>21420</v>
      </c>
      <c r="B216">
        <v>1.1025700000000001</v>
      </c>
      <c r="C216">
        <v>1.1025700000000001</v>
      </c>
      <c r="D216">
        <v>15734.9</v>
      </c>
      <c r="F216">
        <v>1.86992</v>
      </c>
    </row>
    <row r="217" spans="1:6" x14ac:dyDescent="0.35">
      <c r="A217">
        <v>21520</v>
      </c>
      <c r="B217">
        <v>1.31721</v>
      </c>
      <c r="C217">
        <v>1.31721</v>
      </c>
      <c r="D217">
        <v>15422.1</v>
      </c>
      <c r="F217">
        <v>4.1624400000000001</v>
      </c>
    </row>
    <row r="218" spans="1:6" x14ac:dyDescent="0.35">
      <c r="A218">
        <v>21620</v>
      </c>
      <c r="B218">
        <v>1.2307900000000001</v>
      </c>
      <c r="C218">
        <v>1.2307900000000001</v>
      </c>
      <c r="D218">
        <v>15747.6</v>
      </c>
      <c r="F218">
        <v>3.3219699999999999</v>
      </c>
    </row>
    <row r="219" spans="1:6" x14ac:dyDescent="0.35">
      <c r="A219">
        <v>21720</v>
      </c>
      <c r="B219">
        <v>1.11165</v>
      </c>
      <c r="C219">
        <v>1.11165</v>
      </c>
      <c r="D219">
        <v>15170.5</v>
      </c>
      <c r="F219">
        <v>2.75501</v>
      </c>
    </row>
    <row r="220" spans="1:6" x14ac:dyDescent="0.35">
      <c r="A220">
        <v>21820</v>
      </c>
      <c r="B220">
        <v>1.4117900000000001</v>
      </c>
      <c r="C220">
        <v>1.4117900000000001</v>
      </c>
      <c r="D220">
        <v>15909.9</v>
      </c>
      <c r="F220">
        <v>3.2013199999999999</v>
      </c>
    </row>
    <row r="221" spans="1:6" x14ac:dyDescent="0.35">
      <c r="A221">
        <v>21920</v>
      </c>
      <c r="B221">
        <v>0.96580999999999995</v>
      </c>
      <c r="C221">
        <v>0.96580999999999995</v>
      </c>
      <c r="D221">
        <v>15735.2</v>
      </c>
      <c r="F221">
        <v>2.7956699999999999</v>
      </c>
    </row>
    <row r="222" spans="1:6" x14ac:dyDescent="0.35">
      <c r="A222">
        <v>22020</v>
      </c>
      <c r="B222">
        <v>1.5202800000000001</v>
      </c>
      <c r="C222">
        <v>1.5202800000000001</v>
      </c>
      <c r="D222">
        <v>15651.5</v>
      </c>
      <c r="F222">
        <v>3.6249099999999999</v>
      </c>
    </row>
    <row r="223" spans="1:6" x14ac:dyDescent="0.35">
      <c r="A223">
        <v>22120</v>
      </c>
      <c r="B223">
        <v>1.4748600000000001</v>
      </c>
      <c r="C223">
        <v>1.4748600000000001</v>
      </c>
      <c r="D223">
        <v>15781.1</v>
      </c>
      <c r="F223">
        <v>2.31107</v>
      </c>
    </row>
    <row r="224" spans="1:6" x14ac:dyDescent="0.35">
      <c r="A224">
        <v>22220</v>
      </c>
      <c r="B224">
        <v>1.3449800000000001</v>
      </c>
      <c r="C224">
        <v>1.3449800000000001</v>
      </c>
      <c r="D224">
        <v>16198.8</v>
      </c>
      <c r="F224">
        <v>2.6788599999999998</v>
      </c>
    </row>
    <row r="225" spans="1:6" x14ac:dyDescent="0.35">
      <c r="A225">
        <v>22320</v>
      </c>
      <c r="B225">
        <v>1.16591</v>
      </c>
      <c r="C225">
        <v>1.16591</v>
      </c>
      <c r="D225">
        <v>16115.6</v>
      </c>
      <c r="F225">
        <v>3.4424999999999999</v>
      </c>
    </row>
    <row r="226" spans="1:6" x14ac:dyDescent="0.35">
      <c r="A226">
        <v>22420</v>
      </c>
      <c r="B226">
        <v>1.4180299999999999</v>
      </c>
      <c r="C226">
        <v>1.4180299999999999</v>
      </c>
      <c r="D226">
        <v>16170.8</v>
      </c>
      <c r="F226">
        <v>3.4018299999999999</v>
      </c>
    </row>
    <row r="227" spans="1:6" x14ac:dyDescent="0.35">
      <c r="A227">
        <v>22520</v>
      </c>
      <c r="B227">
        <v>1.2195100000000001</v>
      </c>
      <c r="C227">
        <v>1.2195100000000001</v>
      </c>
      <c r="D227">
        <v>25377.4</v>
      </c>
      <c r="F227">
        <v>3.1446100000000001</v>
      </c>
    </row>
    <row r="228" spans="1:6" x14ac:dyDescent="0.35">
      <c r="A228">
        <v>22620</v>
      </c>
      <c r="B228">
        <v>1.24549</v>
      </c>
      <c r="C228">
        <v>1.24549</v>
      </c>
      <c r="D228">
        <v>16440.099999999999</v>
      </c>
      <c r="F228">
        <v>2.9540299999999999</v>
      </c>
    </row>
    <row r="229" spans="1:6" x14ac:dyDescent="0.35">
      <c r="A229">
        <v>22720</v>
      </c>
      <c r="B229">
        <v>1.18547</v>
      </c>
      <c r="C229">
        <v>1.18547</v>
      </c>
      <c r="D229">
        <v>16420</v>
      </c>
      <c r="F229">
        <v>2.5586500000000001</v>
      </c>
    </row>
    <row r="230" spans="1:6" x14ac:dyDescent="0.35">
      <c r="A230">
        <v>22820</v>
      </c>
      <c r="B230">
        <v>1.1960500000000001</v>
      </c>
      <c r="C230">
        <v>1.1960500000000001</v>
      </c>
      <c r="D230">
        <v>16861.5</v>
      </c>
      <c r="F230">
        <v>1.8755599999999999</v>
      </c>
    </row>
    <row r="231" spans="1:6" x14ac:dyDescent="0.35">
      <c r="A231">
        <v>22920</v>
      </c>
      <c r="B231">
        <v>1.1976800000000001</v>
      </c>
      <c r="C231">
        <v>1.1976800000000001</v>
      </c>
      <c r="D231">
        <v>16489.5</v>
      </c>
      <c r="F231">
        <v>3.2218499999999999</v>
      </c>
    </row>
    <row r="232" spans="1:6" x14ac:dyDescent="0.35">
      <c r="A232">
        <v>23020</v>
      </c>
      <c r="B232">
        <v>1.8515699999999999</v>
      </c>
      <c r="C232">
        <v>1.8515699999999999</v>
      </c>
      <c r="D232">
        <v>16827.900000000001</v>
      </c>
      <c r="F232">
        <v>1.5010300000000001</v>
      </c>
    </row>
    <row r="233" spans="1:6" x14ac:dyDescent="0.35">
      <c r="A233">
        <v>23120</v>
      </c>
      <c r="B233">
        <v>1.0981700000000001</v>
      </c>
      <c r="C233">
        <v>1.0981700000000001</v>
      </c>
      <c r="D233">
        <v>16417.099999999999</v>
      </c>
      <c r="F233">
        <v>2.9291499999999999</v>
      </c>
    </row>
    <row r="234" spans="1:6" x14ac:dyDescent="0.35">
      <c r="A234">
        <v>23220</v>
      </c>
      <c r="B234">
        <v>1.4438500000000001</v>
      </c>
      <c r="C234">
        <v>1.4438500000000001</v>
      </c>
      <c r="D234">
        <v>16556.8</v>
      </c>
      <c r="F234">
        <v>2.22695</v>
      </c>
    </row>
    <row r="235" spans="1:6" x14ac:dyDescent="0.35">
      <c r="A235">
        <v>23320</v>
      </c>
      <c r="B235">
        <v>1.35917</v>
      </c>
      <c r="C235">
        <v>1.35917</v>
      </c>
      <c r="D235">
        <v>16806.900000000001</v>
      </c>
      <c r="F235">
        <v>2.0614699999999999</v>
      </c>
    </row>
    <row r="236" spans="1:6" x14ac:dyDescent="0.35">
      <c r="A236">
        <v>23420</v>
      </c>
      <c r="B236">
        <v>1.3692200000000001</v>
      </c>
      <c r="C236">
        <v>1.3692200000000001</v>
      </c>
      <c r="D236">
        <v>16793.8</v>
      </c>
      <c r="F236">
        <v>2.2135199999999999</v>
      </c>
    </row>
    <row r="237" spans="1:6" x14ac:dyDescent="0.35">
      <c r="A237">
        <v>23520</v>
      </c>
      <c r="B237">
        <v>1.1675800000000001</v>
      </c>
      <c r="C237">
        <v>1.1675800000000001</v>
      </c>
      <c r="D237">
        <v>16942.099999999999</v>
      </c>
      <c r="F237">
        <v>2.9689000000000001</v>
      </c>
    </row>
    <row r="238" spans="1:6" x14ac:dyDescent="0.35">
      <c r="A238">
        <v>23620</v>
      </c>
      <c r="B238">
        <v>1.0559499999999999</v>
      </c>
      <c r="C238">
        <v>1.0559499999999999</v>
      </c>
      <c r="D238">
        <v>16805.8</v>
      </c>
      <c r="F238">
        <v>3.4735800000000001</v>
      </c>
    </row>
    <row r="239" spans="1:6" x14ac:dyDescent="0.35">
      <c r="A239">
        <v>23720</v>
      </c>
      <c r="B239">
        <v>1.4816199999999999</v>
      </c>
      <c r="C239">
        <v>1.4816199999999999</v>
      </c>
      <c r="D239">
        <v>16864</v>
      </c>
      <c r="F239">
        <v>3.49363</v>
      </c>
    </row>
    <row r="240" spans="1:6" x14ac:dyDescent="0.35">
      <c r="A240">
        <v>23820</v>
      </c>
      <c r="B240">
        <v>1.141</v>
      </c>
      <c r="C240">
        <v>1.141</v>
      </c>
      <c r="D240">
        <v>17075.400000000001</v>
      </c>
      <c r="F240">
        <v>2.3186100000000001</v>
      </c>
    </row>
    <row r="241" spans="1:6" x14ac:dyDescent="0.35">
      <c r="A241">
        <v>23920</v>
      </c>
      <c r="B241">
        <v>0.78512199999999999</v>
      </c>
      <c r="C241">
        <v>0.78512199999999999</v>
      </c>
      <c r="D241">
        <v>17046.099999999999</v>
      </c>
      <c r="F241">
        <v>4.2089499999999997</v>
      </c>
    </row>
    <row r="242" spans="1:6" x14ac:dyDescent="0.35">
      <c r="A242">
        <v>24020</v>
      </c>
      <c r="B242">
        <v>1.60897</v>
      </c>
      <c r="C242">
        <v>1.60897</v>
      </c>
      <c r="D242">
        <v>17228.8</v>
      </c>
      <c r="F242">
        <v>3.6091000000000002</v>
      </c>
    </row>
    <row r="243" spans="1:6" x14ac:dyDescent="0.35">
      <c r="A243">
        <v>24120</v>
      </c>
      <c r="B243">
        <v>1.08609</v>
      </c>
      <c r="C243">
        <v>1.08609</v>
      </c>
      <c r="D243">
        <v>17312.5</v>
      </c>
      <c r="F243">
        <v>2.3321399999999999</v>
      </c>
    </row>
    <row r="244" spans="1:6" x14ac:dyDescent="0.35">
      <c r="A244">
        <v>24220</v>
      </c>
      <c r="B244">
        <v>1.40899</v>
      </c>
      <c r="C244">
        <v>1.40899</v>
      </c>
      <c r="D244">
        <v>17201</v>
      </c>
      <c r="F244">
        <v>2.72323</v>
      </c>
    </row>
    <row r="245" spans="1:6" x14ac:dyDescent="0.35">
      <c r="A245">
        <v>24320</v>
      </c>
      <c r="B245">
        <v>1.30402</v>
      </c>
      <c r="C245">
        <v>1.30402</v>
      </c>
      <c r="D245">
        <v>17820.599999999999</v>
      </c>
      <c r="F245">
        <v>3.0984400000000001</v>
      </c>
    </row>
    <row r="246" spans="1:6" x14ac:dyDescent="0.35">
      <c r="A246">
        <v>24420</v>
      </c>
      <c r="B246">
        <v>1.34911</v>
      </c>
      <c r="C246">
        <v>1.34911</v>
      </c>
      <c r="D246">
        <v>18253.900000000001</v>
      </c>
      <c r="F246">
        <v>2.2106699999999999</v>
      </c>
    </row>
    <row r="247" spans="1:6" x14ac:dyDescent="0.35">
      <c r="A247">
        <v>24520</v>
      </c>
      <c r="B247">
        <v>0.82539300000000004</v>
      </c>
      <c r="C247">
        <v>0.82539300000000004</v>
      </c>
      <c r="D247">
        <v>17835.5</v>
      </c>
      <c r="F247">
        <v>1.5501400000000001</v>
      </c>
    </row>
    <row r="248" spans="1:6" x14ac:dyDescent="0.35">
      <c r="A248">
        <v>24620</v>
      </c>
      <c r="B248">
        <v>1.76007</v>
      </c>
      <c r="C248">
        <v>1.76007</v>
      </c>
      <c r="D248">
        <v>17745.099999999999</v>
      </c>
      <c r="F248">
        <v>2.8627400000000001</v>
      </c>
    </row>
    <row r="249" spans="1:6" x14ac:dyDescent="0.35">
      <c r="A249">
        <v>24720</v>
      </c>
      <c r="B249">
        <v>1.5657300000000001</v>
      </c>
      <c r="C249">
        <v>1.5657300000000001</v>
      </c>
      <c r="D249">
        <v>17300.400000000001</v>
      </c>
      <c r="F249">
        <v>5.6432099999999998</v>
      </c>
    </row>
    <row r="250" spans="1:6" x14ac:dyDescent="0.35">
      <c r="A250">
        <v>24820</v>
      </c>
      <c r="B250">
        <v>1.1627000000000001</v>
      </c>
      <c r="C250">
        <v>1.1627000000000001</v>
      </c>
      <c r="D250">
        <v>17766.5</v>
      </c>
      <c r="F250">
        <v>3.3989199999999999</v>
      </c>
    </row>
    <row r="251" spans="1:6" x14ac:dyDescent="0.35">
      <c r="A251">
        <v>24920</v>
      </c>
      <c r="B251">
        <v>0.97819599999999995</v>
      </c>
      <c r="C251">
        <v>0.97819599999999995</v>
      </c>
      <c r="D251">
        <v>17668.2</v>
      </c>
      <c r="F251">
        <v>4.3414599999999997</v>
      </c>
    </row>
    <row r="252" spans="1:6" x14ac:dyDescent="0.35">
      <c r="A252">
        <v>25020</v>
      </c>
      <c r="B252">
        <v>1.0401400000000001</v>
      </c>
      <c r="C252">
        <v>1.0401400000000001</v>
      </c>
      <c r="D252">
        <v>17846.900000000001</v>
      </c>
      <c r="F252">
        <v>3.46895</v>
      </c>
    </row>
    <row r="253" spans="1:6" x14ac:dyDescent="0.35">
      <c r="A253">
        <v>25120</v>
      </c>
      <c r="B253">
        <v>1.20516</v>
      </c>
      <c r="C253">
        <v>1.20516</v>
      </c>
      <c r="D253">
        <v>18002.2</v>
      </c>
      <c r="F253">
        <v>2.9594499999999999</v>
      </c>
    </row>
    <row r="254" spans="1:6" x14ac:dyDescent="0.35">
      <c r="A254">
        <v>25220</v>
      </c>
      <c r="B254">
        <v>1.40829</v>
      </c>
      <c r="C254">
        <v>1.40829</v>
      </c>
      <c r="D254">
        <v>18058.900000000001</v>
      </c>
      <c r="F254">
        <v>3.42211</v>
      </c>
    </row>
    <row r="255" spans="1:6" x14ac:dyDescent="0.35">
      <c r="A255">
        <v>25320</v>
      </c>
      <c r="B255">
        <v>0.94121299999999997</v>
      </c>
      <c r="C255">
        <v>0.94121299999999997</v>
      </c>
      <c r="D255">
        <v>18155.400000000001</v>
      </c>
      <c r="F255">
        <v>3.2324299999999999</v>
      </c>
    </row>
    <row r="256" spans="1:6" x14ac:dyDescent="0.35">
      <c r="A256">
        <v>25420</v>
      </c>
      <c r="B256">
        <v>1.2994000000000001</v>
      </c>
      <c r="C256">
        <v>1.2994000000000001</v>
      </c>
      <c r="D256">
        <v>18477.5</v>
      </c>
      <c r="F256">
        <v>1.4277599999999999</v>
      </c>
    </row>
    <row r="257" spans="1:6" x14ac:dyDescent="0.35">
      <c r="A257">
        <v>25520</v>
      </c>
      <c r="B257">
        <v>1.17516</v>
      </c>
      <c r="C257">
        <v>1.17516</v>
      </c>
      <c r="D257">
        <v>18080.2</v>
      </c>
      <c r="F257">
        <v>2.1165699999999998</v>
      </c>
    </row>
    <row r="258" spans="1:6" x14ac:dyDescent="0.35">
      <c r="A258">
        <v>25620</v>
      </c>
      <c r="B258">
        <v>0.90638799999999997</v>
      </c>
      <c r="C258">
        <v>0.90638799999999997</v>
      </c>
      <c r="D258">
        <v>18460.8</v>
      </c>
      <c r="F258">
        <v>2.5379900000000002</v>
      </c>
    </row>
    <row r="259" spans="1:6" x14ac:dyDescent="0.35">
      <c r="A259">
        <v>25720</v>
      </c>
      <c r="B259">
        <v>1.1187499999999999</v>
      </c>
      <c r="C259">
        <v>1.1187499999999999</v>
      </c>
      <c r="D259">
        <v>29481.599999999999</v>
      </c>
      <c r="F259">
        <v>2.6239300000000001</v>
      </c>
    </row>
    <row r="260" spans="1:6" x14ac:dyDescent="0.35">
      <c r="A260">
        <v>25820</v>
      </c>
      <c r="B260">
        <v>1.0634300000000001</v>
      </c>
      <c r="C260">
        <v>1.0634300000000001</v>
      </c>
      <c r="D260">
        <v>18248.2</v>
      </c>
      <c r="F260">
        <v>2.99193</v>
      </c>
    </row>
    <row r="261" spans="1:6" x14ac:dyDescent="0.35">
      <c r="A261">
        <v>25920</v>
      </c>
      <c r="B261">
        <v>1.3295600000000001</v>
      </c>
      <c r="C261">
        <v>1.3295600000000001</v>
      </c>
      <c r="D261">
        <v>18413.099999999999</v>
      </c>
      <c r="F261">
        <v>2.5217999999999998</v>
      </c>
    </row>
    <row r="262" spans="1:6" x14ac:dyDescent="0.35">
      <c r="A262">
        <v>26020</v>
      </c>
      <c r="B262">
        <v>0.97711099999999995</v>
      </c>
      <c r="C262">
        <v>0.97711099999999995</v>
      </c>
      <c r="D262">
        <v>18906.8</v>
      </c>
      <c r="F262">
        <v>4.7834300000000001</v>
      </c>
    </row>
    <row r="263" spans="1:6" x14ac:dyDescent="0.35">
      <c r="A263">
        <v>26120</v>
      </c>
      <c r="B263">
        <v>1.0905899999999999</v>
      </c>
      <c r="C263">
        <v>1.0905899999999999</v>
      </c>
      <c r="D263">
        <v>18551</v>
      </c>
      <c r="F263">
        <v>2.6057399999999999</v>
      </c>
    </row>
    <row r="264" spans="1:6" x14ac:dyDescent="0.35">
      <c r="A264">
        <v>26220</v>
      </c>
      <c r="B264">
        <v>1.3574200000000001</v>
      </c>
      <c r="C264">
        <v>1.3574200000000001</v>
      </c>
      <c r="D264">
        <v>18810.900000000001</v>
      </c>
      <c r="F264">
        <v>2.01505</v>
      </c>
    </row>
    <row r="265" spans="1:6" x14ac:dyDescent="0.35">
      <c r="A265">
        <v>26320</v>
      </c>
      <c r="B265">
        <v>0.94841799999999998</v>
      </c>
      <c r="C265">
        <v>0.94841799999999998</v>
      </c>
      <c r="D265">
        <v>18685.099999999999</v>
      </c>
      <c r="F265">
        <v>2.6111900000000001</v>
      </c>
    </row>
    <row r="266" spans="1:6" x14ac:dyDescent="0.35">
      <c r="A266">
        <v>26420</v>
      </c>
      <c r="B266">
        <v>1.11039</v>
      </c>
      <c r="C266">
        <v>1.11039</v>
      </c>
      <c r="D266">
        <v>18962.5</v>
      </c>
      <c r="F266">
        <v>2.1549700000000001</v>
      </c>
    </row>
    <row r="267" spans="1:6" x14ac:dyDescent="0.35">
      <c r="A267">
        <v>26520</v>
      </c>
      <c r="B267">
        <v>1.1218399999999999</v>
      </c>
      <c r="C267">
        <v>1.1218399999999999</v>
      </c>
      <c r="D267">
        <v>18662.8</v>
      </c>
      <c r="F267">
        <v>4.0264600000000002</v>
      </c>
    </row>
    <row r="268" spans="1:6" x14ac:dyDescent="0.35">
      <c r="A268">
        <v>26620</v>
      </c>
      <c r="B268">
        <v>1.35806</v>
      </c>
      <c r="C268">
        <v>1.35806</v>
      </c>
      <c r="D268">
        <v>19265</v>
      </c>
      <c r="F268">
        <v>2.99695</v>
      </c>
    </row>
    <row r="269" spans="1:6" x14ac:dyDescent="0.35">
      <c r="A269">
        <v>26720</v>
      </c>
      <c r="B269">
        <v>1.3287100000000001</v>
      </c>
      <c r="C269">
        <v>1.3287100000000001</v>
      </c>
      <c r="D269">
        <v>19514.099999999999</v>
      </c>
      <c r="F269">
        <v>3.9132400000000001</v>
      </c>
    </row>
    <row r="270" spans="1:6" x14ac:dyDescent="0.35">
      <c r="A270">
        <v>26820</v>
      </c>
      <c r="B270">
        <v>1.3469899999999999</v>
      </c>
      <c r="C270">
        <v>1.3469899999999999</v>
      </c>
      <c r="D270">
        <v>18818.599999999999</v>
      </c>
      <c r="F270">
        <v>2.4209700000000001</v>
      </c>
    </row>
    <row r="271" spans="1:6" x14ac:dyDescent="0.35">
      <c r="A271">
        <v>26920</v>
      </c>
      <c r="B271">
        <v>1.71668</v>
      </c>
      <c r="C271">
        <v>1.71668</v>
      </c>
      <c r="D271">
        <v>19280.8</v>
      </c>
      <c r="F271">
        <v>5.7248599999999996</v>
      </c>
    </row>
    <row r="272" spans="1:6" x14ac:dyDescent="0.35">
      <c r="A272">
        <v>27020</v>
      </c>
      <c r="B272">
        <v>0.91824899999999998</v>
      </c>
      <c r="C272">
        <v>0.91824899999999998</v>
      </c>
      <c r="D272">
        <v>18983.599999999999</v>
      </c>
      <c r="F272">
        <v>2.5640900000000002</v>
      </c>
    </row>
    <row r="273" spans="1:6" x14ac:dyDescent="0.35">
      <c r="A273">
        <v>27120</v>
      </c>
      <c r="B273">
        <v>0.94077699999999997</v>
      </c>
      <c r="C273">
        <v>0.94077699999999997</v>
      </c>
      <c r="D273">
        <v>19453.599999999999</v>
      </c>
      <c r="F273">
        <v>4.2076700000000002</v>
      </c>
    </row>
    <row r="274" spans="1:6" x14ac:dyDescent="0.35">
      <c r="A274">
        <v>27220</v>
      </c>
      <c r="B274">
        <v>1.14927</v>
      </c>
      <c r="C274">
        <v>1.14927</v>
      </c>
      <c r="D274">
        <v>19563.2</v>
      </c>
      <c r="F274">
        <v>3.5897399999999999</v>
      </c>
    </row>
    <row r="275" spans="1:6" x14ac:dyDescent="0.35">
      <c r="A275">
        <v>27320</v>
      </c>
      <c r="B275">
        <v>1.0739799999999999</v>
      </c>
      <c r="C275">
        <v>1.0739799999999999</v>
      </c>
      <c r="D275">
        <v>19251.2</v>
      </c>
      <c r="F275">
        <v>2.7699699999999998</v>
      </c>
    </row>
    <row r="276" spans="1:6" x14ac:dyDescent="0.35">
      <c r="A276">
        <v>27420</v>
      </c>
      <c r="B276">
        <v>1.21411</v>
      </c>
      <c r="C276">
        <v>1.21411</v>
      </c>
      <c r="D276">
        <v>19493.400000000001</v>
      </c>
      <c r="F276">
        <v>2.8793299999999999</v>
      </c>
    </row>
    <row r="277" spans="1:6" x14ac:dyDescent="0.35">
      <c r="A277">
        <v>27520</v>
      </c>
      <c r="B277">
        <v>0.94741600000000004</v>
      </c>
      <c r="C277">
        <v>0.94741600000000004</v>
      </c>
      <c r="D277">
        <v>19739.099999999999</v>
      </c>
      <c r="F277">
        <v>3.2963100000000001</v>
      </c>
    </row>
    <row r="278" spans="1:6" x14ac:dyDescent="0.35">
      <c r="A278">
        <v>27620</v>
      </c>
      <c r="B278">
        <v>1.4534800000000001</v>
      </c>
      <c r="C278">
        <v>1.4534800000000001</v>
      </c>
      <c r="D278">
        <v>20264.2</v>
      </c>
      <c r="F278">
        <v>2.6669200000000002</v>
      </c>
    </row>
    <row r="279" spans="1:6" x14ac:dyDescent="0.35">
      <c r="A279">
        <v>27720</v>
      </c>
      <c r="B279">
        <v>0.91132199999999997</v>
      </c>
      <c r="C279">
        <v>0.91132199999999997</v>
      </c>
      <c r="D279">
        <v>20675.400000000001</v>
      </c>
      <c r="F279">
        <v>2.28687</v>
      </c>
    </row>
    <row r="280" spans="1:6" x14ac:dyDescent="0.35">
      <c r="A280">
        <v>27820</v>
      </c>
      <c r="B280">
        <v>1.53626</v>
      </c>
      <c r="C280">
        <v>1.53626</v>
      </c>
      <c r="D280">
        <v>19771.599999999999</v>
      </c>
      <c r="F280">
        <v>2.24112</v>
      </c>
    </row>
    <row r="281" spans="1:6" x14ac:dyDescent="0.35">
      <c r="A281">
        <v>27920</v>
      </c>
      <c r="B281">
        <v>1.5107699999999999</v>
      </c>
      <c r="C281">
        <v>1.5107699999999999</v>
      </c>
      <c r="D281">
        <v>20126.5</v>
      </c>
      <c r="F281">
        <v>2.121</v>
      </c>
    </row>
    <row r="282" spans="1:6" x14ac:dyDescent="0.35">
      <c r="A282">
        <v>28020</v>
      </c>
      <c r="B282">
        <v>1.5745499999999999</v>
      </c>
      <c r="C282">
        <v>1.5745499999999999</v>
      </c>
      <c r="D282">
        <v>20218.8</v>
      </c>
      <c r="F282">
        <v>3.40625</v>
      </c>
    </row>
    <row r="283" spans="1:6" x14ac:dyDescent="0.35">
      <c r="A283">
        <v>28120</v>
      </c>
      <c r="B283">
        <v>1.03603</v>
      </c>
      <c r="C283">
        <v>1.03603</v>
      </c>
      <c r="D283">
        <v>20237.900000000001</v>
      </c>
      <c r="F283">
        <v>3.3562500000000002</v>
      </c>
    </row>
    <row r="284" spans="1:6" x14ac:dyDescent="0.35">
      <c r="A284">
        <v>28220</v>
      </c>
      <c r="B284">
        <v>0.99015399999999998</v>
      </c>
      <c r="C284">
        <v>0.99015399999999998</v>
      </c>
      <c r="D284">
        <v>20212.8</v>
      </c>
      <c r="F284">
        <v>3.14073</v>
      </c>
    </row>
    <row r="285" spans="1:6" x14ac:dyDescent="0.35">
      <c r="A285">
        <v>28320</v>
      </c>
      <c r="B285">
        <v>1.1817500000000001</v>
      </c>
      <c r="C285">
        <v>1.1817500000000001</v>
      </c>
      <c r="D285">
        <v>20209.599999999999</v>
      </c>
      <c r="F285">
        <v>3.8300200000000002</v>
      </c>
    </row>
    <row r="286" spans="1:6" x14ac:dyDescent="0.35">
      <c r="A286">
        <v>28420</v>
      </c>
      <c r="B286">
        <v>1.12073</v>
      </c>
      <c r="C286">
        <v>1.12073</v>
      </c>
      <c r="D286">
        <v>20308.8</v>
      </c>
      <c r="F286">
        <v>3.1311499999999999</v>
      </c>
    </row>
    <row r="287" spans="1:6" x14ac:dyDescent="0.35">
      <c r="A287">
        <v>28520</v>
      </c>
      <c r="B287">
        <v>1.1839599999999999</v>
      </c>
      <c r="C287">
        <v>1.1839599999999999</v>
      </c>
      <c r="D287">
        <v>20076.400000000001</v>
      </c>
      <c r="F287">
        <v>1.9502299999999999</v>
      </c>
    </row>
    <row r="288" spans="1:6" x14ac:dyDescent="0.35">
      <c r="A288">
        <v>28620</v>
      </c>
      <c r="B288">
        <v>1.31277</v>
      </c>
      <c r="C288">
        <v>1.31277</v>
      </c>
      <c r="D288">
        <v>20985</v>
      </c>
      <c r="F288">
        <v>2.5264799999999998</v>
      </c>
    </row>
    <row r="289" spans="1:6" x14ac:dyDescent="0.35">
      <c r="A289">
        <v>28720</v>
      </c>
      <c r="B289">
        <v>0.99938700000000003</v>
      </c>
      <c r="C289">
        <v>0.99938700000000003</v>
      </c>
      <c r="D289">
        <v>20624.900000000001</v>
      </c>
      <c r="F289">
        <v>3.30139</v>
      </c>
    </row>
    <row r="290" spans="1:6" x14ac:dyDescent="0.35">
      <c r="A290">
        <v>28820</v>
      </c>
      <c r="B290">
        <v>1.18614</v>
      </c>
      <c r="C290">
        <v>1.18614</v>
      </c>
      <c r="D290">
        <v>20337.400000000001</v>
      </c>
      <c r="F290">
        <v>3.25353</v>
      </c>
    </row>
    <row r="291" spans="1:6" x14ac:dyDescent="0.35">
      <c r="A291">
        <v>28920</v>
      </c>
      <c r="B291">
        <v>1.20818</v>
      </c>
      <c r="C291">
        <v>1.20818</v>
      </c>
      <c r="D291">
        <v>20677.8</v>
      </c>
      <c r="F291">
        <v>2.8281000000000001</v>
      </c>
    </row>
    <row r="292" spans="1:6" x14ac:dyDescent="0.35">
      <c r="A292">
        <v>29020</v>
      </c>
      <c r="B292">
        <v>1.16551</v>
      </c>
      <c r="C292">
        <v>1.16551</v>
      </c>
      <c r="D292">
        <v>20662.599999999999</v>
      </c>
      <c r="F292">
        <v>2.4919099999999998</v>
      </c>
    </row>
    <row r="293" spans="1:6" x14ac:dyDescent="0.35">
      <c r="A293">
        <v>29120</v>
      </c>
      <c r="B293">
        <v>1.44723</v>
      </c>
      <c r="C293">
        <v>1.44723</v>
      </c>
      <c r="D293">
        <v>20779.5</v>
      </c>
      <c r="F293">
        <v>3.5281699999999998</v>
      </c>
    </row>
    <row r="294" spans="1:6" x14ac:dyDescent="0.35">
      <c r="A294">
        <v>29220</v>
      </c>
      <c r="B294">
        <v>1.4938400000000001</v>
      </c>
      <c r="C294">
        <v>1.4938400000000001</v>
      </c>
      <c r="D294">
        <v>20987.1</v>
      </c>
      <c r="F294">
        <v>1.5852299999999999</v>
      </c>
    </row>
    <row r="295" spans="1:6" x14ac:dyDescent="0.35">
      <c r="A295">
        <v>29320</v>
      </c>
      <c r="B295">
        <v>1.3484799999999999</v>
      </c>
      <c r="C295">
        <v>1.3484799999999999</v>
      </c>
      <c r="D295">
        <v>33265.9</v>
      </c>
      <c r="F295">
        <v>2.0118100000000001</v>
      </c>
    </row>
    <row r="296" spans="1:6" x14ac:dyDescent="0.35">
      <c r="A296">
        <v>29420</v>
      </c>
      <c r="B296">
        <v>1.44421</v>
      </c>
      <c r="C296">
        <v>1.44421</v>
      </c>
      <c r="D296">
        <v>20408.599999999999</v>
      </c>
      <c r="F296">
        <v>2.7212999999999998</v>
      </c>
    </row>
    <row r="297" spans="1:6" x14ac:dyDescent="0.35">
      <c r="A297">
        <v>29520</v>
      </c>
      <c r="B297">
        <v>1.1853400000000001</v>
      </c>
      <c r="C297">
        <v>1.1853400000000001</v>
      </c>
      <c r="D297">
        <v>21253.1</v>
      </c>
      <c r="F297">
        <v>1.85209</v>
      </c>
    </row>
    <row r="298" spans="1:6" x14ac:dyDescent="0.35">
      <c r="A298">
        <v>29620</v>
      </c>
      <c r="B298">
        <v>1.11453</v>
      </c>
      <c r="C298">
        <v>1.11453</v>
      </c>
      <c r="D298">
        <v>21200.1</v>
      </c>
      <c r="F298">
        <v>3.0760700000000001</v>
      </c>
    </row>
    <row r="299" spans="1:6" x14ac:dyDescent="0.35">
      <c r="A299">
        <v>29720</v>
      </c>
      <c r="B299">
        <v>0.85536000000000001</v>
      </c>
      <c r="C299">
        <v>0.85536000000000001</v>
      </c>
      <c r="D299">
        <v>20697.2</v>
      </c>
      <c r="F299">
        <v>3.2730999999999999</v>
      </c>
    </row>
    <row r="300" spans="1:6" x14ac:dyDescent="0.35">
      <c r="A300">
        <v>29820</v>
      </c>
      <c r="B300">
        <v>0.87920100000000001</v>
      </c>
      <c r="C300">
        <v>0.87920100000000001</v>
      </c>
      <c r="D300">
        <v>21340.799999999999</v>
      </c>
      <c r="F300">
        <v>2.27521</v>
      </c>
    </row>
    <row r="301" spans="1:6" x14ac:dyDescent="0.35">
      <c r="A301">
        <v>29920</v>
      </c>
      <c r="B301">
        <v>1.0539499999999999</v>
      </c>
      <c r="C301">
        <v>1.0539499999999999</v>
      </c>
      <c r="D301">
        <v>21370.400000000001</v>
      </c>
      <c r="F301">
        <v>2.9241899999999998</v>
      </c>
    </row>
    <row r="302" spans="1:6" x14ac:dyDescent="0.35">
      <c r="A302">
        <v>30020</v>
      </c>
      <c r="B302">
        <v>1.05996</v>
      </c>
      <c r="C302">
        <v>1.05996</v>
      </c>
      <c r="D302">
        <v>21448</v>
      </c>
      <c r="F302">
        <v>2.2085499999999998</v>
      </c>
    </row>
    <row r="303" spans="1:6" x14ac:dyDescent="0.35">
      <c r="A303">
        <v>30120</v>
      </c>
      <c r="B303">
        <v>0.89261999999999997</v>
      </c>
      <c r="C303">
        <v>0.89261999999999997</v>
      </c>
      <c r="D303">
        <v>21724.799999999999</v>
      </c>
      <c r="F303">
        <v>2.9430900000000002</v>
      </c>
    </row>
    <row r="304" spans="1:6" x14ac:dyDescent="0.35">
      <c r="A304">
        <v>30220</v>
      </c>
      <c r="B304">
        <v>1.11233</v>
      </c>
      <c r="C304">
        <v>1.11233</v>
      </c>
      <c r="D304">
        <v>22405.8</v>
      </c>
      <c r="F304">
        <v>4.1197299999999997</v>
      </c>
    </row>
    <row r="305" spans="1:6" x14ac:dyDescent="0.35">
      <c r="A305">
        <v>30320</v>
      </c>
      <c r="B305">
        <v>1.1714500000000001</v>
      </c>
      <c r="C305">
        <v>1.1714500000000001</v>
      </c>
      <c r="D305">
        <v>21829.5</v>
      </c>
      <c r="F305">
        <v>3.1413600000000002</v>
      </c>
    </row>
    <row r="306" spans="1:6" x14ac:dyDescent="0.35">
      <c r="A306">
        <v>30420</v>
      </c>
      <c r="B306">
        <v>1.2755099999999999</v>
      </c>
      <c r="C306">
        <v>1.2755099999999999</v>
      </c>
      <c r="D306">
        <v>22097.599999999999</v>
      </c>
      <c r="F306">
        <v>1.9034899999999999</v>
      </c>
    </row>
    <row r="307" spans="1:6" x14ac:dyDescent="0.35">
      <c r="A307">
        <v>30520</v>
      </c>
      <c r="B307">
        <v>0.99841500000000005</v>
      </c>
      <c r="C307">
        <v>0.99841500000000005</v>
      </c>
      <c r="D307">
        <v>21507.599999999999</v>
      </c>
      <c r="F307">
        <v>2.5573899999999998</v>
      </c>
    </row>
    <row r="308" spans="1:6" x14ac:dyDescent="0.35">
      <c r="A308">
        <v>30620</v>
      </c>
      <c r="B308">
        <v>1.3535299999999999</v>
      </c>
      <c r="C308">
        <v>1.3535299999999999</v>
      </c>
      <c r="D308">
        <v>22872.9</v>
      </c>
      <c r="F308">
        <v>2.12391</v>
      </c>
    </row>
    <row r="309" spans="1:6" x14ac:dyDescent="0.35">
      <c r="A309">
        <v>30720</v>
      </c>
      <c r="B309">
        <v>1.29121</v>
      </c>
      <c r="C309">
        <v>1.29121</v>
      </c>
      <c r="D309">
        <v>22288.6</v>
      </c>
      <c r="F309">
        <v>4.1291799999999999</v>
      </c>
    </row>
    <row r="310" spans="1:6" x14ac:dyDescent="0.35">
      <c r="A310">
        <v>30820</v>
      </c>
      <c r="B310">
        <v>1.2041999999999999</v>
      </c>
      <c r="C310">
        <v>1.2041999999999999</v>
      </c>
      <c r="D310">
        <v>22587.5</v>
      </c>
      <c r="F310">
        <v>3.1949299999999998</v>
      </c>
    </row>
    <row r="311" spans="1:6" x14ac:dyDescent="0.35">
      <c r="A311">
        <v>30920</v>
      </c>
      <c r="B311">
        <v>1.0044599999999999</v>
      </c>
      <c r="C311">
        <v>1.0044599999999999</v>
      </c>
      <c r="D311">
        <v>22141</v>
      </c>
      <c r="F311">
        <v>2.21149</v>
      </c>
    </row>
    <row r="312" spans="1:6" x14ac:dyDescent="0.35">
      <c r="A312">
        <v>31020</v>
      </c>
      <c r="B312">
        <v>0.66498900000000005</v>
      </c>
      <c r="C312">
        <v>0.66498900000000005</v>
      </c>
      <c r="D312">
        <v>22000.400000000001</v>
      </c>
      <c r="F312">
        <v>2.45641</v>
      </c>
    </row>
    <row r="313" spans="1:6" x14ac:dyDescent="0.35">
      <c r="A313">
        <v>31120</v>
      </c>
      <c r="B313">
        <v>0.89990800000000004</v>
      </c>
      <c r="C313">
        <v>0.89990800000000004</v>
      </c>
      <c r="D313">
        <v>22436</v>
      </c>
      <c r="F313">
        <v>3.54129</v>
      </c>
    </row>
    <row r="314" spans="1:6" x14ac:dyDescent="0.35">
      <c r="A314">
        <v>31220</v>
      </c>
      <c r="B314">
        <v>1.0435000000000001</v>
      </c>
      <c r="C314">
        <v>1.0435000000000001</v>
      </c>
      <c r="D314">
        <v>22221.200000000001</v>
      </c>
      <c r="F314">
        <v>2.8432900000000001</v>
      </c>
    </row>
    <row r="315" spans="1:6" x14ac:dyDescent="0.35">
      <c r="A315">
        <v>31320</v>
      </c>
      <c r="B315">
        <v>1.03241</v>
      </c>
      <c r="C315">
        <v>1.03241</v>
      </c>
      <c r="D315">
        <v>22672.6</v>
      </c>
      <c r="F315">
        <v>1.5573399999999999</v>
      </c>
    </row>
    <row r="316" spans="1:6" x14ac:dyDescent="0.35">
      <c r="A316">
        <v>31420</v>
      </c>
      <c r="B316">
        <v>1.11164</v>
      </c>
      <c r="C316">
        <v>1.11164</v>
      </c>
      <c r="D316">
        <v>22570.6</v>
      </c>
      <c r="F316">
        <v>3.5028199999999998</v>
      </c>
    </row>
    <row r="317" spans="1:6" x14ac:dyDescent="0.35">
      <c r="A317">
        <v>31520</v>
      </c>
      <c r="B317">
        <v>1.0668800000000001</v>
      </c>
      <c r="C317">
        <v>1.0668800000000001</v>
      </c>
      <c r="D317">
        <v>22851.5</v>
      </c>
      <c r="F317">
        <v>2.2095500000000001</v>
      </c>
    </row>
    <row r="318" spans="1:6" x14ac:dyDescent="0.35">
      <c r="A318">
        <v>31620</v>
      </c>
      <c r="B318">
        <v>1.48038</v>
      </c>
      <c r="C318">
        <v>1.48038</v>
      </c>
      <c r="D318">
        <v>22569.5</v>
      </c>
      <c r="F318">
        <v>2.5309300000000001</v>
      </c>
    </row>
    <row r="319" spans="1:6" x14ac:dyDescent="0.35">
      <c r="A319">
        <v>31720</v>
      </c>
      <c r="B319">
        <v>1.3348100000000001</v>
      </c>
      <c r="C319">
        <v>1.3348100000000001</v>
      </c>
      <c r="D319">
        <v>22818.9</v>
      </c>
      <c r="F319">
        <v>2.5915400000000002</v>
      </c>
    </row>
    <row r="320" spans="1:6" x14ac:dyDescent="0.35">
      <c r="A320">
        <v>31820</v>
      </c>
      <c r="B320">
        <v>1.1269499999999999</v>
      </c>
      <c r="C320">
        <v>1.1269499999999999</v>
      </c>
      <c r="D320">
        <v>22551.4</v>
      </c>
      <c r="F320">
        <v>2.5240999999999998</v>
      </c>
    </row>
    <row r="321" spans="1:6" x14ac:dyDescent="0.35">
      <c r="A321">
        <v>31920</v>
      </c>
      <c r="B321">
        <v>1.41612</v>
      </c>
      <c r="C321">
        <v>1.41612</v>
      </c>
      <c r="D321">
        <v>22534.400000000001</v>
      </c>
      <c r="F321">
        <v>3.8321100000000001</v>
      </c>
    </row>
    <row r="322" spans="1:6" x14ac:dyDescent="0.35">
      <c r="A322">
        <v>32020</v>
      </c>
      <c r="B322">
        <v>0.89986299999999997</v>
      </c>
      <c r="C322">
        <v>0.89986299999999997</v>
      </c>
      <c r="D322">
        <v>37188.5</v>
      </c>
      <c r="F322">
        <v>4.2416</v>
      </c>
    </row>
    <row r="323" spans="1:6" x14ac:dyDescent="0.35">
      <c r="A323">
        <v>32120</v>
      </c>
      <c r="B323">
        <v>0.92850900000000003</v>
      </c>
      <c r="C323">
        <v>0.92850900000000003</v>
      </c>
      <c r="D323">
        <v>22828.400000000001</v>
      </c>
      <c r="F323">
        <v>3.6496200000000001</v>
      </c>
    </row>
    <row r="324" spans="1:6" x14ac:dyDescent="0.35">
      <c r="A324">
        <v>32220</v>
      </c>
      <c r="B324">
        <v>1.62822</v>
      </c>
      <c r="C324">
        <v>1.62822</v>
      </c>
      <c r="D324">
        <v>22486.400000000001</v>
      </c>
      <c r="F324">
        <v>2.3065600000000002</v>
      </c>
    </row>
    <row r="325" spans="1:6" x14ac:dyDescent="0.35">
      <c r="A325">
        <v>32320</v>
      </c>
      <c r="B325">
        <v>1.0522899999999999</v>
      </c>
      <c r="C325">
        <v>1.0522899999999999</v>
      </c>
      <c r="D325">
        <v>22812.1</v>
      </c>
      <c r="F325">
        <v>4.49627</v>
      </c>
    </row>
    <row r="326" spans="1:6" x14ac:dyDescent="0.35">
      <c r="A326">
        <v>32420</v>
      </c>
      <c r="B326">
        <v>0.97143999999999997</v>
      </c>
      <c r="C326">
        <v>0.97143999999999997</v>
      </c>
      <c r="D326">
        <v>23666</v>
      </c>
      <c r="F326">
        <v>2.2110099999999999</v>
      </c>
    </row>
    <row r="327" spans="1:6" x14ac:dyDescent="0.35">
      <c r="A327">
        <v>32520</v>
      </c>
      <c r="B327">
        <v>1.22983</v>
      </c>
      <c r="C327">
        <v>1.22983</v>
      </c>
      <c r="D327">
        <v>23613.1</v>
      </c>
      <c r="F327">
        <v>2.98746</v>
      </c>
    </row>
    <row r="328" spans="1:6" x14ac:dyDescent="0.35">
      <c r="A328">
        <v>32620</v>
      </c>
      <c r="B328">
        <v>1.65716</v>
      </c>
      <c r="C328">
        <v>1.65716</v>
      </c>
      <c r="D328">
        <v>23283</v>
      </c>
      <c r="F328">
        <v>2.6722700000000001</v>
      </c>
    </row>
    <row r="329" spans="1:6" x14ac:dyDescent="0.35">
      <c r="A329">
        <v>32720</v>
      </c>
      <c r="B329">
        <v>1.3492500000000001</v>
      </c>
      <c r="C329">
        <v>1.3492500000000001</v>
      </c>
      <c r="D329">
        <v>23740.2</v>
      </c>
      <c r="F329">
        <v>2.56826</v>
      </c>
    </row>
    <row r="330" spans="1:6" x14ac:dyDescent="0.35">
      <c r="A330">
        <v>32820</v>
      </c>
      <c r="B330">
        <v>0.81920199999999999</v>
      </c>
      <c r="C330">
        <v>0.81920199999999999</v>
      </c>
      <c r="D330">
        <v>23344.1</v>
      </c>
      <c r="F330">
        <v>2.8048999999999999</v>
      </c>
    </row>
    <row r="331" spans="1:6" x14ac:dyDescent="0.35">
      <c r="A331">
        <v>32920</v>
      </c>
      <c r="B331">
        <v>1.111</v>
      </c>
      <c r="C331">
        <v>1.111</v>
      </c>
      <c r="D331">
        <v>23809.599999999999</v>
      </c>
      <c r="F331">
        <v>2.32097</v>
      </c>
    </row>
    <row r="332" spans="1:6" x14ac:dyDescent="0.35">
      <c r="A332">
        <v>33020</v>
      </c>
      <c r="B332">
        <v>0.98010299999999995</v>
      </c>
      <c r="C332">
        <v>0.98010299999999995</v>
      </c>
      <c r="D332">
        <v>23560</v>
      </c>
      <c r="F332">
        <v>3.0910299999999999</v>
      </c>
    </row>
    <row r="333" spans="1:6" x14ac:dyDescent="0.35">
      <c r="A333">
        <v>33120</v>
      </c>
      <c r="B333">
        <v>1.2196199999999999</v>
      </c>
      <c r="C333">
        <v>1.2196199999999999</v>
      </c>
      <c r="D333">
        <v>23567.4</v>
      </c>
      <c r="F333">
        <v>2.81209</v>
      </c>
    </row>
    <row r="334" spans="1:6" x14ac:dyDescent="0.35">
      <c r="A334">
        <v>33220</v>
      </c>
      <c r="B334">
        <v>1.07054</v>
      </c>
      <c r="C334">
        <v>1.07054</v>
      </c>
      <c r="D334">
        <v>24233.9</v>
      </c>
      <c r="F334">
        <v>2.2877700000000001</v>
      </c>
    </row>
    <row r="335" spans="1:6" x14ac:dyDescent="0.35">
      <c r="A335">
        <v>33320</v>
      </c>
      <c r="B335">
        <v>1.13046</v>
      </c>
      <c r="C335">
        <v>1.13046</v>
      </c>
      <c r="D335">
        <v>24084.9</v>
      </c>
      <c r="F335">
        <v>4.4724199999999996</v>
      </c>
    </row>
    <row r="336" spans="1:6" x14ac:dyDescent="0.35">
      <c r="A336">
        <v>33420</v>
      </c>
      <c r="B336">
        <v>1.4431700000000001</v>
      </c>
      <c r="C336">
        <v>1.4431700000000001</v>
      </c>
      <c r="D336">
        <v>23529</v>
      </c>
      <c r="F336">
        <v>3.1712899999999999</v>
      </c>
    </row>
    <row r="337" spans="1:6" x14ac:dyDescent="0.35">
      <c r="A337">
        <v>33520</v>
      </c>
      <c r="B337">
        <v>1.15357</v>
      </c>
      <c r="C337">
        <v>1.15357</v>
      </c>
      <c r="D337">
        <v>40020.800000000003</v>
      </c>
      <c r="F337">
        <v>2.7822800000000001</v>
      </c>
    </row>
    <row r="338" spans="1:6" x14ac:dyDescent="0.35">
      <c r="A338">
        <v>33620</v>
      </c>
      <c r="B338">
        <v>1.15096</v>
      </c>
      <c r="C338">
        <v>1.15096</v>
      </c>
      <c r="D338">
        <v>23645.4</v>
      </c>
      <c r="F338">
        <v>4.3018599999999996</v>
      </c>
    </row>
    <row r="339" spans="1:6" x14ac:dyDescent="0.35">
      <c r="A339">
        <v>33720</v>
      </c>
      <c r="B339">
        <v>1.5609</v>
      </c>
      <c r="C339">
        <v>1.5609</v>
      </c>
      <c r="D339">
        <v>23884.2</v>
      </c>
      <c r="F339">
        <v>2.8921999999999999</v>
      </c>
    </row>
    <row r="340" spans="1:6" x14ac:dyDescent="0.35">
      <c r="A340">
        <v>33820</v>
      </c>
      <c r="B340">
        <v>0.74865800000000005</v>
      </c>
      <c r="C340">
        <v>0.74865800000000005</v>
      </c>
      <c r="D340">
        <v>23644.1</v>
      </c>
      <c r="F340">
        <v>2.7117800000000001</v>
      </c>
    </row>
    <row r="341" spans="1:6" x14ac:dyDescent="0.35">
      <c r="A341">
        <v>33920</v>
      </c>
      <c r="B341">
        <v>1.4334</v>
      </c>
      <c r="C341">
        <v>1.4334</v>
      </c>
      <c r="D341">
        <v>24087.5</v>
      </c>
      <c r="F341">
        <v>2.2423899999999999</v>
      </c>
    </row>
    <row r="342" spans="1:6" x14ac:dyDescent="0.35">
      <c r="A342">
        <v>34020</v>
      </c>
      <c r="B342">
        <v>1.081</v>
      </c>
      <c r="C342">
        <v>1.081</v>
      </c>
      <c r="D342">
        <v>24650.6</v>
      </c>
      <c r="F342">
        <v>2.2486000000000002</v>
      </c>
    </row>
    <row r="343" spans="1:6" x14ac:dyDescent="0.35">
      <c r="A343">
        <v>34120</v>
      </c>
      <c r="B343">
        <v>1.03746</v>
      </c>
      <c r="C343">
        <v>1.03746</v>
      </c>
      <c r="D343">
        <v>24404.2</v>
      </c>
      <c r="F343">
        <v>3.3114699999999999</v>
      </c>
    </row>
    <row r="344" spans="1:6" x14ac:dyDescent="0.35">
      <c r="A344">
        <v>34220</v>
      </c>
      <c r="B344">
        <v>1.0693299999999999</v>
      </c>
      <c r="C344">
        <v>1.0693299999999999</v>
      </c>
      <c r="D344">
        <v>24176.2</v>
      </c>
      <c r="F344">
        <v>3.0897100000000002</v>
      </c>
    </row>
    <row r="345" spans="1:6" x14ac:dyDescent="0.35">
      <c r="A345">
        <v>34320</v>
      </c>
      <c r="B345">
        <v>1.00299</v>
      </c>
      <c r="C345">
        <v>1.00299</v>
      </c>
      <c r="D345">
        <v>24506.799999999999</v>
      </c>
      <c r="F345">
        <v>3.5274399999999999</v>
      </c>
    </row>
    <row r="346" spans="1:6" x14ac:dyDescent="0.35">
      <c r="A346">
        <v>34420</v>
      </c>
      <c r="B346">
        <v>1.0733699999999999</v>
      </c>
      <c r="C346">
        <v>1.0733699999999999</v>
      </c>
      <c r="D346">
        <v>24554.1</v>
      </c>
      <c r="F346">
        <v>2.4433699999999998</v>
      </c>
    </row>
    <row r="347" spans="1:6" x14ac:dyDescent="0.35">
      <c r="A347">
        <v>34520</v>
      </c>
      <c r="B347">
        <v>1.20306</v>
      </c>
      <c r="C347">
        <v>1.20306</v>
      </c>
      <c r="D347">
        <v>24968.6</v>
      </c>
      <c r="F347">
        <v>2.9754499999999999</v>
      </c>
    </row>
    <row r="348" spans="1:6" x14ac:dyDescent="0.35">
      <c r="A348">
        <v>34620</v>
      </c>
      <c r="B348">
        <v>1.2588999999999999</v>
      </c>
      <c r="C348">
        <v>1.2588999999999999</v>
      </c>
      <c r="D348">
        <v>24594.5</v>
      </c>
      <c r="F348">
        <v>3.00013</v>
      </c>
    </row>
    <row r="349" spans="1:6" x14ac:dyDescent="0.35">
      <c r="A349">
        <v>34720</v>
      </c>
      <c r="B349">
        <v>0.733653</v>
      </c>
      <c r="C349">
        <v>0.733653</v>
      </c>
      <c r="D349">
        <v>24704.6</v>
      </c>
      <c r="F349">
        <v>2.9352299999999998</v>
      </c>
    </row>
    <row r="350" spans="1:6" x14ac:dyDescent="0.35">
      <c r="A350">
        <v>34820</v>
      </c>
      <c r="B350">
        <v>0.91480799999999995</v>
      </c>
      <c r="C350">
        <v>0.91480799999999995</v>
      </c>
      <c r="D350">
        <v>24929.9</v>
      </c>
      <c r="F350">
        <v>3.31623</v>
      </c>
    </row>
    <row r="351" spans="1:6" x14ac:dyDescent="0.35">
      <c r="A351">
        <v>34920</v>
      </c>
      <c r="B351">
        <v>1.32186</v>
      </c>
      <c r="C351">
        <v>1.32186</v>
      </c>
      <c r="D351">
        <v>25329.200000000001</v>
      </c>
      <c r="F351">
        <v>3.0374099999999999</v>
      </c>
    </row>
    <row r="352" spans="1:6" x14ac:dyDescent="0.35">
      <c r="A352">
        <v>35020</v>
      </c>
      <c r="B352">
        <v>1.11883</v>
      </c>
      <c r="C352">
        <v>1.11883</v>
      </c>
      <c r="D352">
        <v>25096.6</v>
      </c>
      <c r="F352">
        <v>3.7124700000000002</v>
      </c>
    </row>
    <row r="353" spans="1:6" x14ac:dyDescent="0.35">
      <c r="A353">
        <v>35120</v>
      </c>
      <c r="B353">
        <v>1.1839</v>
      </c>
      <c r="C353">
        <v>1.1839</v>
      </c>
      <c r="D353">
        <v>25617</v>
      </c>
      <c r="F353">
        <v>4.3141600000000002</v>
      </c>
    </row>
    <row r="354" spans="1:6" x14ac:dyDescent="0.35">
      <c r="A354">
        <v>35220</v>
      </c>
      <c r="B354">
        <v>1.01423</v>
      </c>
      <c r="C354">
        <v>1.01423</v>
      </c>
      <c r="D354">
        <v>25859.1</v>
      </c>
      <c r="F354">
        <v>3.2029999999999998</v>
      </c>
    </row>
    <row r="355" spans="1:6" x14ac:dyDescent="0.35">
      <c r="A355">
        <v>35320</v>
      </c>
      <c r="B355">
        <v>1.52352</v>
      </c>
      <c r="C355">
        <v>1.52352</v>
      </c>
      <c r="D355">
        <v>25429</v>
      </c>
      <c r="F355">
        <v>3.1810900000000002</v>
      </c>
    </row>
    <row r="356" spans="1:6" x14ac:dyDescent="0.35">
      <c r="A356">
        <v>35420</v>
      </c>
      <c r="B356">
        <v>1.1650700000000001</v>
      </c>
      <c r="C356">
        <v>1.1650700000000001</v>
      </c>
      <c r="D356">
        <v>25324.9</v>
      </c>
      <c r="F356">
        <v>2.9897900000000002</v>
      </c>
    </row>
    <row r="357" spans="1:6" x14ac:dyDescent="0.35">
      <c r="A357">
        <v>35520</v>
      </c>
      <c r="B357">
        <v>1.1652</v>
      </c>
      <c r="C357">
        <v>1.1652</v>
      </c>
      <c r="D357">
        <v>25283.1</v>
      </c>
      <c r="F357">
        <v>2.4906999999999999</v>
      </c>
    </row>
    <row r="358" spans="1:6" x14ac:dyDescent="0.35">
      <c r="A358">
        <v>35620</v>
      </c>
      <c r="B358">
        <v>1.0797300000000001</v>
      </c>
      <c r="C358">
        <v>1.0797300000000001</v>
      </c>
      <c r="D358">
        <v>26137.599999999999</v>
      </c>
      <c r="F358">
        <v>3.4905300000000001</v>
      </c>
    </row>
    <row r="359" spans="1:6" x14ac:dyDescent="0.35">
      <c r="A359">
        <v>35720</v>
      </c>
      <c r="B359">
        <v>0.99499800000000005</v>
      </c>
      <c r="C359">
        <v>0.99499800000000005</v>
      </c>
      <c r="D359">
        <v>26301</v>
      </c>
      <c r="F359">
        <v>3.04915</v>
      </c>
    </row>
    <row r="360" spans="1:6" x14ac:dyDescent="0.35">
      <c r="A360">
        <v>35820</v>
      </c>
      <c r="B360">
        <v>1.01319</v>
      </c>
      <c r="C360">
        <v>1.01319</v>
      </c>
      <c r="D360">
        <v>25646</v>
      </c>
      <c r="F360">
        <v>2.5520299999999998</v>
      </c>
    </row>
    <row r="361" spans="1:6" x14ac:dyDescent="0.35">
      <c r="A361">
        <v>35920</v>
      </c>
      <c r="B361">
        <v>1.1540999999999999</v>
      </c>
      <c r="C361">
        <v>1.1540999999999999</v>
      </c>
      <c r="D361">
        <v>25663.200000000001</v>
      </c>
      <c r="F361">
        <v>2.04888</v>
      </c>
    </row>
    <row r="362" spans="1:6" x14ac:dyDescent="0.35">
      <c r="A362">
        <v>36020</v>
      </c>
      <c r="B362">
        <v>1.21109</v>
      </c>
      <c r="C362">
        <v>1.21109</v>
      </c>
      <c r="D362">
        <v>25760.9</v>
      </c>
      <c r="F362">
        <v>2.23231</v>
      </c>
    </row>
    <row r="363" spans="1:6" x14ac:dyDescent="0.35">
      <c r="A363">
        <v>36120</v>
      </c>
      <c r="B363">
        <v>0.91471499999999994</v>
      </c>
      <c r="C363">
        <v>0.91471499999999994</v>
      </c>
      <c r="D363">
        <v>25983.8</v>
      </c>
      <c r="F363">
        <v>4.5833399999999997</v>
      </c>
    </row>
    <row r="364" spans="1:6" x14ac:dyDescent="0.35">
      <c r="A364">
        <v>36220</v>
      </c>
      <c r="B364">
        <v>1.5209699999999999</v>
      </c>
      <c r="C364">
        <v>1.5209699999999999</v>
      </c>
      <c r="D364">
        <v>25558.400000000001</v>
      </c>
      <c r="F364">
        <v>3.9313899999999999</v>
      </c>
    </row>
    <row r="365" spans="1:6" x14ac:dyDescent="0.35">
      <c r="A365">
        <v>36320</v>
      </c>
      <c r="B365">
        <v>1.4985999999999999</v>
      </c>
      <c r="C365">
        <v>1.4985999999999999</v>
      </c>
      <c r="D365">
        <v>25804</v>
      </c>
      <c r="F365">
        <v>2.06549</v>
      </c>
    </row>
    <row r="366" spans="1:6" x14ac:dyDescent="0.35">
      <c r="A366">
        <v>36420</v>
      </c>
      <c r="B366">
        <v>1.0843799999999999</v>
      </c>
      <c r="C366">
        <v>1.0843799999999999</v>
      </c>
      <c r="D366">
        <v>26141.9</v>
      </c>
      <c r="F366">
        <v>3.48298</v>
      </c>
    </row>
    <row r="367" spans="1:6" x14ac:dyDescent="0.35">
      <c r="A367">
        <v>36520</v>
      </c>
      <c r="B367">
        <v>0.948959</v>
      </c>
      <c r="C367">
        <v>0.948959</v>
      </c>
      <c r="D367">
        <v>26584.1</v>
      </c>
      <c r="F367">
        <v>2.91066</v>
      </c>
    </row>
    <row r="368" spans="1:6" x14ac:dyDescent="0.35">
      <c r="A368">
        <v>36620</v>
      </c>
      <c r="B368">
        <v>1.1969399999999999</v>
      </c>
      <c r="C368">
        <v>1.1969399999999999</v>
      </c>
      <c r="D368">
        <v>26251.200000000001</v>
      </c>
      <c r="F368">
        <v>3.0254699999999999</v>
      </c>
    </row>
    <row r="369" spans="1:6" x14ac:dyDescent="0.35">
      <c r="A369">
        <v>36720</v>
      </c>
      <c r="B369">
        <v>0.87069600000000003</v>
      </c>
      <c r="C369">
        <v>0.87069600000000003</v>
      </c>
      <c r="D369">
        <v>26249.9</v>
      </c>
      <c r="F369">
        <v>4.1871499999999999</v>
      </c>
    </row>
    <row r="370" spans="1:6" x14ac:dyDescent="0.35">
      <c r="A370">
        <v>36820</v>
      </c>
      <c r="B370">
        <v>0.85521499999999995</v>
      </c>
      <c r="C370">
        <v>0.85521499999999995</v>
      </c>
      <c r="D370">
        <v>26629</v>
      </c>
      <c r="F370">
        <v>4.0177100000000001</v>
      </c>
    </row>
    <row r="371" spans="1:6" x14ac:dyDescent="0.35">
      <c r="A371">
        <v>36920</v>
      </c>
      <c r="B371">
        <v>1.13567</v>
      </c>
      <c r="C371">
        <v>1.13567</v>
      </c>
      <c r="D371">
        <v>26310.1</v>
      </c>
      <c r="F371">
        <v>3.5370300000000001</v>
      </c>
    </row>
    <row r="372" spans="1:6" x14ac:dyDescent="0.35">
      <c r="A372">
        <v>37020</v>
      </c>
      <c r="B372">
        <v>0.86141699999999999</v>
      </c>
      <c r="C372">
        <v>0.86141699999999999</v>
      </c>
      <c r="D372">
        <v>26610.400000000001</v>
      </c>
      <c r="F372">
        <v>3.28024</v>
      </c>
    </row>
    <row r="373" spans="1:6" x14ac:dyDescent="0.35">
      <c r="A373">
        <v>37120</v>
      </c>
      <c r="B373">
        <v>0.89550700000000005</v>
      </c>
      <c r="C373">
        <v>0.89550700000000005</v>
      </c>
      <c r="D373">
        <v>26743.8</v>
      </c>
      <c r="F373">
        <v>2.13944</v>
      </c>
    </row>
    <row r="374" spans="1:6" x14ac:dyDescent="0.35">
      <c r="A374">
        <v>37220</v>
      </c>
      <c r="B374">
        <v>0.81011299999999997</v>
      </c>
      <c r="C374">
        <v>0.81011299999999997</v>
      </c>
      <c r="D374">
        <v>26671.8</v>
      </c>
      <c r="F374">
        <v>3.9487000000000001</v>
      </c>
    </row>
    <row r="375" spans="1:6" x14ac:dyDescent="0.35">
      <c r="A375">
        <v>37320</v>
      </c>
      <c r="B375">
        <v>0.89078299999999999</v>
      </c>
      <c r="C375">
        <v>0.89078299999999999</v>
      </c>
      <c r="D375">
        <v>26697.200000000001</v>
      </c>
      <c r="F375">
        <v>4.1321500000000002</v>
      </c>
    </row>
    <row r="376" spans="1:6" x14ac:dyDescent="0.35">
      <c r="A376">
        <v>37420</v>
      </c>
      <c r="B376">
        <v>1.15344</v>
      </c>
      <c r="C376">
        <v>1.15344</v>
      </c>
      <c r="D376">
        <v>26765.4</v>
      </c>
      <c r="F376">
        <v>3.1293899999999999</v>
      </c>
    </row>
    <row r="377" spans="1:6" x14ac:dyDescent="0.35">
      <c r="A377">
        <v>37520</v>
      </c>
      <c r="B377">
        <v>1.18777</v>
      </c>
      <c r="C377">
        <v>1.18777</v>
      </c>
      <c r="D377">
        <v>26850.799999999999</v>
      </c>
      <c r="F377">
        <v>3.6755800000000001</v>
      </c>
    </row>
    <row r="378" spans="1:6" x14ac:dyDescent="0.35">
      <c r="A378">
        <v>37620</v>
      </c>
      <c r="B378">
        <v>1.1091500000000001</v>
      </c>
      <c r="C378">
        <v>1.1091500000000001</v>
      </c>
      <c r="D378">
        <v>26991.599999999999</v>
      </c>
      <c r="F378">
        <v>3.51416</v>
      </c>
    </row>
    <row r="379" spans="1:6" x14ac:dyDescent="0.35">
      <c r="A379">
        <v>37720</v>
      </c>
      <c r="B379">
        <v>1.1144099999999999</v>
      </c>
      <c r="C379">
        <v>1.1144099999999999</v>
      </c>
      <c r="D379">
        <v>26837.5</v>
      </c>
      <c r="F379">
        <v>2.88435</v>
      </c>
    </row>
    <row r="380" spans="1:6" x14ac:dyDescent="0.35">
      <c r="A380">
        <v>37820</v>
      </c>
      <c r="B380">
        <v>1.0581700000000001</v>
      </c>
      <c r="C380">
        <v>1.0581700000000001</v>
      </c>
      <c r="D380">
        <v>27081.4</v>
      </c>
      <c r="F380">
        <v>2.6373000000000002</v>
      </c>
    </row>
    <row r="381" spans="1:6" x14ac:dyDescent="0.35">
      <c r="A381">
        <v>37920</v>
      </c>
      <c r="B381">
        <v>1.1025499999999999</v>
      </c>
      <c r="C381">
        <v>1.1025499999999999</v>
      </c>
      <c r="D381">
        <v>27722</v>
      </c>
      <c r="F381">
        <v>3.2911800000000002</v>
      </c>
    </row>
    <row r="382" spans="1:6" x14ac:dyDescent="0.35">
      <c r="A382">
        <v>38020</v>
      </c>
      <c r="B382">
        <v>1.01528</v>
      </c>
      <c r="C382">
        <v>1.01528</v>
      </c>
      <c r="D382">
        <v>27245.200000000001</v>
      </c>
      <c r="F382">
        <v>2.7305999999999999</v>
      </c>
    </row>
    <row r="383" spans="1:6" x14ac:dyDescent="0.35">
      <c r="A383">
        <v>38120</v>
      </c>
      <c r="B383">
        <v>1.14032</v>
      </c>
      <c r="C383">
        <v>1.14032</v>
      </c>
      <c r="D383">
        <v>28622.1</v>
      </c>
      <c r="F383">
        <v>1.65509</v>
      </c>
    </row>
    <row r="384" spans="1:6" x14ac:dyDescent="0.35">
      <c r="A384">
        <v>38220</v>
      </c>
      <c r="B384">
        <v>1.05098</v>
      </c>
      <c r="C384">
        <v>1.05098</v>
      </c>
      <c r="D384">
        <v>26938.6</v>
      </c>
      <c r="F384">
        <v>3.2028500000000002</v>
      </c>
    </row>
    <row r="385" spans="1:6" x14ac:dyDescent="0.35">
      <c r="A385">
        <v>38320</v>
      </c>
      <c r="B385">
        <v>0.97906599999999999</v>
      </c>
      <c r="C385">
        <v>0.97906599999999999</v>
      </c>
      <c r="D385">
        <v>27374.6</v>
      </c>
      <c r="F385">
        <v>4.28362</v>
      </c>
    </row>
    <row r="386" spans="1:6" x14ac:dyDescent="0.35">
      <c r="A386">
        <v>38420</v>
      </c>
      <c r="B386">
        <v>0.94712300000000005</v>
      </c>
      <c r="C386">
        <v>0.94712300000000005</v>
      </c>
      <c r="D386">
        <v>44229.2</v>
      </c>
      <c r="F386">
        <v>4.1289899999999999</v>
      </c>
    </row>
    <row r="387" spans="1:6" x14ac:dyDescent="0.35">
      <c r="A387">
        <v>38520</v>
      </c>
      <c r="B387">
        <v>1.20224</v>
      </c>
      <c r="C387">
        <v>1.20224</v>
      </c>
      <c r="D387">
        <v>27462.1</v>
      </c>
      <c r="F387">
        <v>2.0808</v>
      </c>
    </row>
    <row r="388" spans="1:6" x14ac:dyDescent="0.35">
      <c r="A388">
        <v>38620</v>
      </c>
      <c r="B388">
        <v>1.12364</v>
      </c>
      <c r="C388">
        <v>1.12364</v>
      </c>
      <c r="D388">
        <v>27161.5</v>
      </c>
      <c r="F388">
        <v>3.56595</v>
      </c>
    </row>
    <row r="389" spans="1:6" x14ac:dyDescent="0.35">
      <c r="A389">
        <v>38720</v>
      </c>
      <c r="B389">
        <v>1.31131</v>
      </c>
      <c r="C389">
        <v>1.31131</v>
      </c>
      <c r="D389">
        <v>27470.799999999999</v>
      </c>
      <c r="F389">
        <v>1.8565100000000001</v>
      </c>
    </row>
    <row r="390" spans="1:6" x14ac:dyDescent="0.35">
      <c r="A390">
        <v>38820</v>
      </c>
      <c r="B390">
        <v>0.92137199999999997</v>
      </c>
      <c r="C390">
        <v>0.92137199999999997</v>
      </c>
      <c r="D390">
        <v>28024.1</v>
      </c>
      <c r="F390">
        <v>2.59274</v>
      </c>
    </row>
    <row r="391" spans="1:6" x14ac:dyDescent="0.35">
      <c r="A391">
        <v>38920</v>
      </c>
      <c r="B391">
        <v>1.58141</v>
      </c>
      <c r="C391">
        <v>1.58141</v>
      </c>
      <c r="D391">
        <v>27495.8</v>
      </c>
      <c r="F391">
        <v>3.3150900000000001</v>
      </c>
    </row>
    <row r="392" spans="1:6" x14ac:dyDescent="0.35">
      <c r="A392">
        <v>39020</v>
      </c>
      <c r="B392">
        <v>0.95361899999999999</v>
      </c>
      <c r="C392">
        <v>0.95361899999999999</v>
      </c>
      <c r="D392">
        <v>28173.4</v>
      </c>
      <c r="F392">
        <v>4.1870799999999999</v>
      </c>
    </row>
    <row r="393" spans="1:6" x14ac:dyDescent="0.35">
      <c r="A393">
        <v>39120</v>
      </c>
      <c r="B393">
        <v>1.11696</v>
      </c>
      <c r="C393">
        <v>1.11696</v>
      </c>
      <c r="D393">
        <v>27827.5</v>
      </c>
      <c r="F393">
        <v>3.33128</v>
      </c>
    </row>
    <row r="394" spans="1:6" x14ac:dyDescent="0.35">
      <c r="A394">
        <v>39220</v>
      </c>
      <c r="B394">
        <v>1.09466</v>
      </c>
      <c r="C394">
        <v>1.09466</v>
      </c>
      <c r="D394">
        <v>27853.1</v>
      </c>
      <c r="F394">
        <v>1.86913</v>
      </c>
    </row>
    <row r="395" spans="1:6" x14ac:dyDescent="0.35">
      <c r="A395">
        <v>39320</v>
      </c>
      <c r="B395">
        <v>1.1513899999999999</v>
      </c>
      <c r="C395">
        <v>1.1513899999999999</v>
      </c>
      <c r="D395">
        <v>27794.1</v>
      </c>
      <c r="F395">
        <v>2.4727199999999998</v>
      </c>
    </row>
    <row r="396" spans="1:6" x14ac:dyDescent="0.35">
      <c r="A396">
        <v>39420</v>
      </c>
      <c r="B396">
        <v>1.3031600000000001</v>
      </c>
      <c r="C396">
        <v>1.3031600000000001</v>
      </c>
      <c r="D396">
        <v>28146.799999999999</v>
      </c>
      <c r="F396">
        <v>3.1577899999999999</v>
      </c>
    </row>
    <row r="397" spans="1:6" x14ac:dyDescent="0.35">
      <c r="A397">
        <v>39520</v>
      </c>
      <c r="B397">
        <v>0.78922199999999998</v>
      </c>
      <c r="C397">
        <v>0.78922199999999998</v>
      </c>
      <c r="D397">
        <v>27979.8</v>
      </c>
      <c r="F397">
        <v>4.6894499999999999</v>
      </c>
    </row>
    <row r="398" spans="1:6" x14ac:dyDescent="0.35">
      <c r="A398">
        <v>39620</v>
      </c>
      <c r="B398">
        <v>0.56533299999999997</v>
      </c>
      <c r="C398">
        <v>0.56533299999999997</v>
      </c>
      <c r="D398">
        <v>28442.799999999999</v>
      </c>
      <c r="F398">
        <v>1.81487</v>
      </c>
    </row>
    <row r="399" spans="1:6" x14ac:dyDescent="0.35">
      <c r="A399">
        <v>39720</v>
      </c>
      <c r="B399">
        <v>1.3198099999999999</v>
      </c>
      <c r="C399">
        <v>1.3198099999999999</v>
      </c>
      <c r="D399">
        <v>28719.200000000001</v>
      </c>
      <c r="F399">
        <v>1.6188100000000001</v>
      </c>
    </row>
    <row r="400" spans="1:6" x14ac:dyDescent="0.35">
      <c r="A400">
        <v>39820</v>
      </c>
      <c r="B400">
        <v>1.1275500000000001</v>
      </c>
      <c r="C400">
        <v>1.1275500000000001</v>
      </c>
      <c r="D400">
        <v>28479.5</v>
      </c>
      <c r="F400">
        <v>3.6586400000000001</v>
      </c>
    </row>
    <row r="401" spans="1:6" x14ac:dyDescent="0.35">
      <c r="A401">
        <v>39920</v>
      </c>
      <c r="B401">
        <v>0.96895200000000004</v>
      </c>
      <c r="C401">
        <v>0.96895200000000004</v>
      </c>
      <c r="D401">
        <v>28460.5</v>
      </c>
      <c r="F401">
        <v>2.1563400000000001</v>
      </c>
    </row>
    <row r="402" spans="1:6" x14ac:dyDescent="0.35">
      <c r="A402">
        <v>40020</v>
      </c>
      <c r="B402">
        <v>0.77095499999999995</v>
      </c>
      <c r="C402">
        <v>0.77095499999999995</v>
      </c>
      <c r="D402">
        <v>28619.8</v>
      </c>
      <c r="F402">
        <v>1.8127</v>
      </c>
    </row>
    <row r="403" spans="1:6" x14ac:dyDescent="0.35">
      <c r="A403">
        <v>40120</v>
      </c>
      <c r="B403">
        <v>1.2339</v>
      </c>
      <c r="C403">
        <v>1.2339</v>
      </c>
      <c r="D403">
        <v>28368</v>
      </c>
      <c r="F403">
        <v>5.0714499999999996</v>
      </c>
    </row>
    <row r="404" spans="1:6" x14ac:dyDescent="0.35">
      <c r="A404">
        <v>40220</v>
      </c>
      <c r="B404">
        <v>1.2517199999999999</v>
      </c>
      <c r="C404">
        <v>1.2517199999999999</v>
      </c>
      <c r="D404">
        <v>29599.5</v>
      </c>
      <c r="F404">
        <v>4.7555500000000004</v>
      </c>
    </row>
    <row r="405" spans="1:6" x14ac:dyDescent="0.35">
      <c r="A405">
        <v>40320</v>
      </c>
      <c r="B405">
        <v>1.2963899999999999</v>
      </c>
      <c r="C405">
        <v>1.2963899999999999</v>
      </c>
      <c r="D405">
        <v>28846.6</v>
      </c>
      <c r="F405">
        <v>4.282</v>
      </c>
    </row>
    <row r="406" spans="1:6" x14ac:dyDescent="0.35">
      <c r="A406">
        <v>40420</v>
      </c>
      <c r="B406">
        <v>1.28746</v>
      </c>
      <c r="C406">
        <v>1.28746</v>
      </c>
      <c r="D406">
        <v>28879</v>
      </c>
      <c r="F406">
        <v>2.3418899999999998</v>
      </c>
    </row>
    <row r="407" spans="1:6" x14ac:dyDescent="0.35">
      <c r="A407">
        <v>40520</v>
      </c>
      <c r="B407">
        <v>1.25569</v>
      </c>
      <c r="C407">
        <v>1.25569</v>
      </c>
      <c r="D407">
        <v>28650.2</v>
      </c>
      <c r="F407">
        <v>3.0266600000000001</v>
      </c>
    </row>
    <row r="408" spans="1:6" x14ac:dyDescent="0.35">
      <c r="A408">
        <v>40620</v>
      </c>
      <c r="B408">
        <v>1.0383199999999999</v>
      </c>
      <c r="C408">
        <v>1.0383199999999999</v>
      </c>
      <c r="D408">
        <v>29223</v>
      </c>
      <c r="F408">
        <v>2.7019199999999999</v>
      </c>
    </row>
    <row r="409" spans="1:6" x14ac:dyDescent="0.35">
      <c r="A409">
        <v>40720</v>
      </c>
      <c r="B409">
        <v>1.3031999999999999</v>
      </c>
      <c r="C409">
        <v>1.3031999999999999</v>
      </c>
      <c r="D409">
        <v>29503.9</v>
      </c>
      <c r="F409">
        <v>2.8832800000000001</v>
      </c>
    </row>
    <row r="410" spans="1:6" x14ac:dyDescent="0.35">
      <c r="A410">
        <v>40820</v>
      </c>
      <c r="B410">
        <v>0.74705500000000002</v>
      </c>
      <c r="C410">
        <v>0.74705500000000002</v>
      </c>
      <c r="D410">
        <v>29557.9</v>
      </c>
      <c r="F410">
        <v>2.9398300000000002</v>
      </c>
    </row>
    <row r="411" spans="1:6" x14ac:dyDescent="0.35">
      <c r="A411">
        <v>40920</v>
      </c>
      <c r="B411">
        <v>1.2378499999999999</v>
      </c>
      <c r="C411">
        <v>1.2378499999999999</v>
      </c>
      <c r="D411">
        <v>29193.8</v>
      </c>
      <c r="F411">
        <v>2.0184700000000002</v>
      </c>
    </row>
    <row r="412" spans="1:6" x14ac:dyDescent="0.35">
      <c r="A412">
        <v>41020</v>
      </c>
      <c r="B412">
        <v>0.81208000000000002</v>
      </c>
      <c r="C412">
        <v>0.81208000000000002</v>
      </c>
      <c r="D412">
        <v>29862.6</v>
      </c>
      <c r="F412">
        <v>5.0250000000000004</v>
      </c>
    </row>
    <row r="413" spans="1:6" x14ac:dyDescent="0.35">
      <c r="A413">
        <v>41120</v>
      </c>
      <c r="B413">
        <v>1.29711</v>
      </c>
      <c r="C413">
        <v>1.29711</v>
      </c>
      <c r="D413">
        <v>29573.8</v>
      </c>
      <c r="F413">
        <v>2.4300999999999999</v>
      </c>
    </row>
    <row r="414" spans="1:6" x14ac:dyDescent="0.35">
      <c r="A414">
        <v>41220</v>
      </c>
      <c r="B414">
        <v>0.77834499999999995</v>
      </c>
      <c r="C414">
        <v>0.77834499999999995</v>
      </c>
      <c r="D414">
        <v>29432.6</v>
      </c>
      <c r="F414">
        <v>1.60442</v>
      </c>
    </row>
    <row r="415" spans="1:6" x14ac:dyDescent="0.35">
      <c r="A415">
        <v>41320</v>
      </c>
      <c r="B415">
        <v>1.09297</v>
      </c>
      <c r="C415">
        <v>1.09297</v>
      </c>
      <c r="D415">
        <v>29559</v>
      </c>
      <c r="F415">
        <v>3.6480899999999998</v>
      </c>
    </row>
    <row r="416" spans="1:6" x14ac:dyDescent="0.35">
      <c r="A416">
        <v>41420</v>
      </c>
      <c r="B416">
        <v>1.0490900000000001</v>
      </c>
      <c r="C416">
        <v>1.0490900000000001</v>
      </c>
      <c r="D416">
        <v>29208.6</v>
      </c>
      <c r="F416">
        <v>4.7333499999999997</v>
      </c>
    </row>
    <row r="417" spans="1:6" x14ac:dyDescent="0.35">
      <c r="A417">
        <v>41520</v>
      </c>
      <c r="B417">
        <v>1.0623</v>
      </c>
      <c r="C417">
        <v>1.0623</v>
      </c>
      <c r="D417">
        <v>30049</v>
      </c>
      <c r="F417">
        <v>1.46977</v>
      </c>
    </row>
    <row r="418" spans="1:6" x14ac:dyDescent="0.35">
      <c r="A418">
        <v>41620</v>
      </c>
      <c r="B418">
        <v>0.94058200000000003</v>
      </c>
      <c r="C418">
        <v>0.94058200000000003</v>
      </c>
      <c r="D418">
        <v>29585.1</v>
      </c>
      <c r="F418">
        <v>3.9423300000000001</v>
      </c>
    </row>
    <row r="419" spans="1:6" x14ac:dyDescent="0.35">
      <c r="A419">
        <v>41720</v>
      </c>
      <c r="B419">
        <v>0.93489</v>
      </c>
      <c r="C419">
        <v>0.93489</v>
      </c>
      <c r="D419">
        <v>30026</v>
      </c>
      <c r="F419">
        <v>2.9047000000000001</v>
      </c>
    </row>
    <row r="420" spans="1:6" x14ac:dyDescent="0.35">
      <c r="A420">
        <v>41820</v>
      </c>
      <c r="B420">
        <v>1.1672899999999999</v>
      </c>
      <c r="C420">
        <v>1.1672899999999999</v>
      </c>
      <c r="D420">
        <v>30123</v>
      </c>
      <c r="F420">
        <v>1.9863500000000001</v>
      </c>
    </row>
    <row r="421" spans="1:6" x14ac:dyDescent="0.35">
      <c r="A421">
        <v>41920</v>
      </c>
      <c r="B421">
        <v>1.31789</v>
      </c>
      <c r="C421">
        <v>1.31789</v>
      </c>
      <c r="D421">
        <v>29997.8</v>
      </c>
      <c r="F421">
        <v>3.2110699999999999</v>
      </c>
    </row>
    <row r="422" spans="1:6" x14ac:dyDescent="0.35">
      <c r="A422">
        <v>42020</v>
      </c>
      <c r="B422">
        <v>1.13198</v>
      </c>
      <c r="C422">
        <v>1.13198</v>
      </c>
      <c r="D422">
        <v>30119.9</v>
      </c>
      <c r="F422">
        <v>4.0763299999999996</v>
      </c>
    </row>
    <row r="423" spans="1:6" x14ac:dyDescent="0.35">
      <c r="A423">
        <v>42120</v>
      </c>
      <c r="B423">
        <v>1.1196200000000001</v>
      </c>
      <c r="C423">
        <v>1.1196200000000001</v>
      </c>
      <c r="D423">
        <v>30137.200000000001</v>
      </c>
      <c r="F423">
        <v>2.7761900000000002</v>
      </c>
    </row>
    <row r="424" spans="1:6" x14ac:dyDescent="0.35">
      <c r="A424">
        <v>42220</v>
      </c>
      <c r="B424">
        <v>0.78069</v>
      </c>
      <c r="C424">
        <v>0.78069</v>
      </c>
      <c r="D424">
        <v>30117.8</v>
      </c>
      <c r="F424">
        <v>4.93058</v>
      </c>
    </row>
    <row r="425" spans="1:6" x14ac:dyDescent="0.35">
      <c r="A425">
        <v>42320</v>
      </c>
      <c r="B425">
        <v>0.99796399999999996</v>
      </c>
      <c r="C425">
        <v>0.99796399999999996</v>
      </c>
      <c r="D425">
        <v>30550</v>
      </c>
      <c r="F425">
        <v>3.82213</v>
      </c>
    </row>
    <row r="426" spans="1:6" x14ac:dyDescent="0.35">
      <c r="A426">
        <v>42420</v>
      </c>
      <c r="B426">
        <v>0.71538800000000002</v>
      </c>
      <c r="C426">
        <v>0.71538800000000002</v>
      </c>
      <c r="D426">
        <v>30668.9</v>
      </c>
      <c r="F426">
        <v>3.5882200000000002</v>
      </c>
    </row>
    <row r="427" spans="1:6" x14ac:dyDescent="0.35">
      <c r="A427">
        <v>42520</v>
      </c>
      <c r="B427">
        <v>1.2266900000000001</v>
      </c>
      <c r="C427">
        <v>1.2266900000000001</v>
      </c>
      <c r="D427">
        <v>30431</v>
      </c>
      <c r="F427">
        <v>2.5249000000000001</v>
      </c>
    </row>
    <row r="428" spans="1:6" x14ac:dyDescent="0.35">
      <c r="A428">
        <v>42620</v>
      </c>
      <c r="B428">
        <v>0.78554000000000002</v>
      </c>
      <c r="C428">
        <v>0.78554000000000002</v>
      </c>
      <c r="D428">
        <v>30305.9</v>
      </c>
      <c r="F428">
        <v>1.7814399999999999</v>
      </c>
    </row>
    <row r="429" spans="1:6" x14ac:dyDescent="0.35">
      <c r="A429">
        <v>42720</v>
      </c>
      <c r="B429">
        <v>0.99015399999999998</v>
      </c>
      <c r="C429">
        <v>0.99015399999999998</v>
      </c>
      <c r="D429">
        <v>30398</v>
      </c>
      <c r="F429">
        <v>3.0383900000000001</v>
      </c>
    </row>
    <row r="430" spans="1:6" x14ac:dyDescent="0.35">
      <c r="A430">
        <v>42820</v>
      </c>
      <c r="B430">
        <v>1.3657300000000001</v>
      </c>
      <c r="C430">
        <v>1.3657300000000001</v>
      </c>
      <c r="D430">
        <v>30538.6</v>
      </c>
      <c r="F430">
        <v>3.1791200000000002</v>
      </c>
    </row>
    <row r="431" spans="1:6" x14ac:dyDescent="0.35">
      <c r="A431">
        <v>42920</v>
      </c>
      <c r="B431">
        <v>1.10348</v>
      </c>
      <c r="C431">
        <v>1.10348</v>
      </c>
      <c r="D431">
        <v>31105.599999999999</v>
      </c>
      <c r="F431">
        <v>3.5600299999999998</v>
      </c>
    </row>
    <row r="432" spans="1:6" x14ac:dyDescent="0.35">
      <c r="A432">
        <v>43020</v>
      </c>
      <c r="B432">
        <v>1.03268</v>
      </c>
      <c r="C432">
        <v>1.03268</v>
      </c>
      <c r="D432">
        <v>30292.1</v>
      </c>
      <c r="F432">
        <v>3.5618599999999998</v>
      </c>
    </row>
    <row r="433" spans="1:6" x14ac:dyDescent="0.35">
      <c r="A433">
        <v>43120</v>
      </c>
      <c r="B433">
        <v>0.842279</v>
      </c>
      <c r="C433">
        <v>0.842279</v>
      </c>
      <c r="D433">
        <v>30534.2</v>
      </c>
      <c r="F433">
        <v>2.5009600000000001</v>
      </c>
    </row>
    <row r="434" spans="1:6" x14ac:dyDescent="0.35">
      <c r="A434">
        <v>43220</v>
      </c>
      <c r="B434">
        <v>1.1032599999999999</v>
      </c>
      <c r="C434">
        <v>1.1032599999999999</v>
      </c>
      <c r="D434">
        <v>30669</v>
      </c>
      <c r="F434">
        <v>2.2568700000000002</v>
      </c>
    </row>
    <row r="435" spans="1:6" x14ac:dyDescent="0.35">
      <c r="A435">
        <v>43320</v>
      </c>
      <c r="B435">
        <v>0.90285099999999996</v>
      </c>
      <c r="C435">
        <v>0.90285099999999996</v>
      </c>
      <c r="D435">
        <v>31182.400000000001</v>
      </c>
      <c r="F435">
        <v>3.4335200000000001</v>
      </c>
    </row>
    <row r="436" spans="1:6" x14ac:dyDescent="0.35">
      <c r="A436">
        <v>43420</v>
      </c>
      <c r="B436">
        <v>0.84350400000000003</v>
      </c>
      <c r="C436">
        <v>0.84350400000000003</v>
      </c>
      <c r="D436">
        <v>30777.8</v>
      </c>
      <c r="F436">
        <v>3.2986300000000002</v>
      </c>
    </row>
    <row r="437" spans="1:6" x14ac:dyDescent="0.35">
      <c r="A437">
        <v>43520</v>
      </c>
      <c r="B437">
        <v>1.14384</v>
      </c>
      <c r="C437">
        <v>1.14384</v>
      </c>
      <c r="D437">
        <v>31050</v>
      </c>
      <c r="F437">
        <v>2.4161299999999999</v>
      </c>
    </row>
    <row r="438" spans="1:6" x14ac:dyDescent="0.35">
      <c r="A438">
        <v>43620</v>
      </c>
      <c r="B438">
        <v>0.97756600000000005</v>
      </c>
      <c r="C438">
        <v>0.97756600000000005</v>
      </c>
      <c r="D438">
        <v>31026</v>
      </c>
      <c r="F438">
        <v>4.7083899999999996</v>
      </c>
    </row>
    <row r="439" spans="1:6" x14ac:dyDescent="0.35">
      <c r="A439">
        <v>43720</v>
      </c>
      <c r="B439">
        <v>0.79005700000000001</v>
      </c>
      <c r="C439">
        <v>0.79005700000000001</v>
      </c>
      <c r="D439">
        <v>31183.1</v>
      </c>
      <c r="F439">
        <v>3.4212799999999999</v>
      </c>
    </row>
    <row r="440" spans="1:6" x14ac:dyDescent="0.35">
      <c r="A440">
        <v>43820</v>
      </c>
      <c r="B440">
        <v>1.16587</v>
      </c>
      <c r="C440">
        <v>1.16587</v>
      </c>
      <c r="D440">
        <v>31183.599999999999</v>
      </c>
      <c r="F440">
        <v>3.73637</v>
      </c>
    </row>
    <row r="441" spans="1:6" x14ac:dyDescent="0.35">
      <c r="A441">
        <v>43920</v>
      </c>
      <c r="B441">
        <v>1.0384800000000001</v>
      </c>
      <c r="C441">
        <v>1.0384800000000001</v>
      </c>
      <c r="D441">
        <v>32135.599999999999</v>
      </c>
      <c r="F441">
        <v>1.7732399999999999</v>
      </c>
    </row>
    <row r="442" spans="1:6" x14ac:dyDescent="0.35">
      <c r="A442">
        <v>44020</v>
      </c>
      <c r="B442">
        <v>1.03268</v>
      </c>
      <c r="C442">
        <v>1.03268</v>
      </c>
      <c r="D442">
        <v>31475.8</v>
      </c>
      <c r="F442">
        <v>2.8684099999999999</v>
      </c>
    </row>
    <row r="443" spans="1:6" x14ac:dyDescent="0.35">
      <c r="A443">
        <v>44120</v>
      </c>
      <c r="B443">
        <v>0.87485900000000005</v>
      </c>
      <c r="C443">
        <v>0.87485900000000005</v>
      </c>
      <c r="D443">
        <v>31748.5</v>
      </c>
      <c r="F443">
        <v>4.6187300000000002</v>
      </c>
    </row>
    <row r="444" spans="1:6" x14ac:dyDescent="0.35">
      <c r="A444">
        <v>44220</v>
      </c>
      <c r="B444">
        <v>1.10093</v>
      </c>
      <c r="C444">
        <v>1.10093</v>
      </c>
      <c r="D444">
        <v>31554.5</v>
      </c>
      <c r="F444">
        <v>2.4331700000000001</v>
      </c>
    </row>
    <row r="445" spans="1:6" x14ac:dyDescent="0.35">
      <c r="A445">
        <v>44320</v>
      </c>
      <c r="B445">
        <v>1.1015699999999999</v>
      </c>
      <c r="C445">
        <v>1.1015699999999999</v>
      </c>
      <c r="D445">
        <v>31384.9</v>
      </c>
      <c r="F445">
        <v>2.9753099999999999</v>
      </c>
    </row>
    <row r="446" spans="1:6" x14ac:dyDescent="0.35">
      <c r="A446">
        <v>44420</v>
      </c>
      <c r="B446">
        <v>0.41366000000000003</v>
      </c>
      <c r="C446">
        <v>0.41366000000000003</v>
      </c>
      <c r="D446">
        <v>32773.5</v>
      </c>
      <c r="F446">
        <v>3.4157899999999999</v>
      </c>
    </row>
    <row r="447" spans="1:6" x14ac:dyDescent="0.35">
      <c r="A447">
        <v>44520</v>
      </c>
      <c r="B447">
        <v>0.93631799999999998</v>
      </c>
      <c r="C447">
        <v>0.93631799999999998</v>
      </c>
      <c r="D447">
        <v>32089.599999999999</v>
      </c>
      <c r="F447">
        <v>4.2197899999999997</v>
      </c>
    </row>
    <row r="448" spans="1:6" x14ac:dyDescent="0.35">
      <c r="A448">
        <v>44620</v>
      </c>
      <c r="B448">
        <v>0.66944499999999996</v>
      </c>
      <c r="C448">
        <v>0.66944499999999996</v>
      </c>
      <c r="D448">
        <v>31845.5</v>
      </c>
      <c r="F448">
        <v>5.3086099999999998</v>
      </c>
    </row>
    <row r="449" spans="1:6" x14ac:dyDescent="0.35">
      <c r="A449">
        <v>44720</v>
      </c>
      <c r="B449">
        <v>1.06453</v>
      </c>
      <c r="C449">
        <v>1.06453</v>
      </c>
      <c r="D449">
        <v>51760.800000000003</v>
      </c>
      <c r="F449">
        <v>2.5931500000000001</v>
      </c>
    </row>
    <row r="450" spans="1:6" x14ac:dyDescent="0.35">
      <c r="A450">
        <v>44820</v>
      </c>
      <c r="B450">
        <v>1.1353200000000001</v>
      </c>
      <c r="C450">
        <v>1.1353200000000001</v>
      </c>
      <c r="D450">
        <v>31814.2</v>
      </c>
      <c r="F450">
        <v>2.9159199999999998</v>
      </c>
    </row>
    <row r="451" spans="1:6" x14ac:dyDescent="0.35">
      <c r="A451">
        <v>44920</v>
      </c>
      <c r="B451">
        <v>0.67147999999999997</v>
      </c>
      <c r="C451">
        <v>0.67147999999999997</v>
      </c>
      <c r="D451">
        <v>32601.4</v>
      </c>
      <c r="F451">
        <v>3.1648800000000001</v>
      </c>
    </row>
    <row r="452" spans="1:6" x14ac:dyDescent="0.35">
      <c r="A452">
        <v>45020</v>
      </c>
      <c r="B452">
        <v>0.96802100000000002</v>
      </c>
      <c r="C452">
        <v>0.96802100000000002</v>
      </c>
      <c r="D452">
        <v>32295.9</v>
      </c>
      <c r="F452">
        <v>3.8174299999999999</v>
      </c>
    </row>
    <row r="453" spans="1:6" x14ac:dyDescent="0.35">
      <c r="A453">
        <v>45120</v>
      </c>
      <c r="B453">
        <v>1.02007</v>
      </c>
      <c r="C453">
        <v>1.02007</v>
      </c>
      <c r="D453">
        <v>32575.8</v>
      </c>
      <c r="F453">
        <v>2.9072200000000001</v>
      </c>
    </row>
    <row r="454" spans="1:6" x14ac:dyDescent="0.35">
      <c r="A454">
        <v>45220</v>
      </c>
      <c r="B454">
        <v>0.87319800000000003</v>
      </c>
      <c r="C454">
        <v>0.87319800000000003</v>
      </c>
      <c r="D454">
        <v>32227.8</v>
      </c>
      <c r="F454">
        <v>2.2822300000000002</v>
      </c>
    </row>
    <row r="455" spans="1:6" x14ac:dyDescent="0.35">
      <c r="A455">
        <v>45320</v>
      </c>
      <c r="B455">
        <v>0.79736200000000002</v>
      </c>
      <c r="C455">
        <v>0.79736200000000002</v>
      </c>
      <c r="D455">
        <v>32564.6</v>
      </c>
      <c r="F455">
        <v>2.8502000000000001</v>
      </c>
    </row>
    <row r="456" spans="1:6" x14ac:dyDescent="0.35">
      <c r="A456">
        <v>45420</v>
      </c>
      <c r="B456">
        <v>1.0196000000000001</v>
      </c>
      <c r="C456">
        <v>1.0196000000000001</v>
      </c>
      <c r="D456">
        <v>32509.4</v>
      </c>
      <c r="F456">
        <v>2.8550399999999998</v>
      </c>
    </row>
    <row r="457" spans="1:6" x14ac:dyDescent="0.35">
      <c r="A457">
        <v>45520</v>
      </c>
      <c r="B457">
        <v>0.80183099999999996</v>
      </c>
      <c r="C457">
        <v>0.80183099999999996</v>
      </c>
      <c r="D457">
        <v>32876</v>
      </c>
      <c r="F457">
        <v>3.1461700000000001</v>
      </c>
    </row>
    <row r="458" spans="1:6" x14ac:dyDescent="0.35">
      <c r="A458">
        <v>45620</v>
      </c>
      <c r="B458">
        <v>0.79888000000000003</v>
      </c>
      <c r="C458">
        <v>0.79888000000000003</v>
      </c>
      <c r="D458">
        <v>32222.799999999999</v>
      </c>
      <c r="F458">
        <v>1.86172</v>
      </c>
    </row>
    <row r="459" spans="1:6" x14ac:dyDescent="0.35">
      <c r="A459">
        <v>45720</v>
      </c>
      <c r="B459">
        <v>1.1853800000000001</v>
      </c>
      <c r="C459">
        <v>1.1853800000000001</v>
      </c>
      <c r="D459">
        <v>32689.8</v>
      </c>
      <c r="F459">
        <v>3.2250800000000002</v>
      </c>
    </row>
    <row r="460" spans="1:6" x14ac:dyDescent="0.35">
      <c r="A460">
        <v>45820</v>
      </c>
      <c r="B460">
        <v>0.56484699999999999</v>
      </c>
      <c r="C460">
        <v>0.56484699999999999</v>
      </c>
      <c r="D460">
        <v>32999.4</v>
      </c>
      <c r="F460">
        <v>4.5497899999999998</v>
      </c>
    </row>
    <row r="461" spans="1:6" x14ac:dyDescent="0.35">
      <c r="A461">
        <v>45920</v>
      </c>
      <c r="B461">
        <v>1.0652600000000001</v>
      </c>
      <c r="C461">
        <v>1.0652600000000001</v>
      </c>
      <c r="D461">
        <v>32912.1</v>
      </c>
      <c r="F461">
        <v>3.72357</v>
      </c>
    </row>
    <row r="462" spans="1:6" x14ac:dyDescent="0.35">
      <c r="A462">
        <v>46020</v>
      </c>
      <c r="B462">
        <v>0.92377100000000001</v>
      </c>
      <c r="C462">
        <v>0.92377100000000001</v>
      </c>
      <c r="D462">
        <v>33160.1</v>
      </c>
      <c r="F462">
        <v>2.68512</v>
      </c>
    </row>
    <row r="463" spans="1:6" x14ac:dyDescent="0.35">
      <c r="A463">
        <v>46120</v>
      </c>
      <c r="B463">
        <v>0.84951699999999997</v>
      </c>
      <c r="C463">
        <v>0.84951699999999997</v>
      </c>
      <c r="D463">
        <v>33070.1</v>
      </c>
      <c r="F463">
        <v>3.08304</v>
      </c>
    </row>
    <row r="464" spans="1:6" x14ac:dyDescent="0.35">
      <c r="A464">
        <v>46220</v>
      </c>
      <c r="B464">
        <v>0.79896199999999995</v>
      </c>
      <c r="C464">
        <v>0.79896199999999995</v>
      </c>
      <c r="D464">
        <v>33844.800000000003</v>
      </c>
      <c r="F464">
        <v>2.5337000000000001</v>
      </c>
    </row>
    <row r="465" spans="1:6" x14ac:dyDescent="0.35">
      <c r="A465">
        <v>46320</v>
      </c>
      <c r="B465">
        <v>0.75179300000000004</v>
      </c>
      <c r="C465">
        <v>0.75179300000000004</v>
      </c>
      <c r="D465">
        <v>32561.8</v>
      </c>
      <c r="F465">
        <v>2.88313</v>
      </c>
    </row>
    <row r="466" spans="1:6" x14ac:dyDescent="0.35">
      <c r="A466">
        <v>46420</v>
      </c>
      <c r="B466">
        <v>1.0228900000000001</v>
      </c>
      <c r="C466">
        <v>1.0228900000000001</v>
      </c>
      <c r="D466">
        <v>33119.4</v>
      </c>
      <c r="F466">
        <v>3.3677600000000001</v>
      </c>
    </row>
    <row r="467" spans="1:6" x14ac:dyDescent="0.35">
      <c r="A467">
        <v>46520</v>
      </c>
      <c r="B467">
        <v>1.0027200000000001</v>
      </c>
      <c r="C467">
        <v>1.0027200000000001</v>
      </c>
      <c r="D467">
        <v>32964.5</v>
      </c>
      <c r="F467">
        <v>2.63856</v>
      </c>
    </row>
    <row r="468" spans="1:6" x14ac:dyDescent="0.35">
      <c r="A468">
        <v>46620</v>
      </c>
      <c r="B468">
        <v>1.0628</v>
      </c>
      <c r="C468">
        <v>1.0628</v>
      </c>
      <c r="D468">
        <v>33045.5</v>
      </c>
      <c r="F468">
        <v>3.8638699999999999</v>
      </c>
    </row>
    <row r="469" spans="1:6" x14ac:dyDescent="0.35">
      <c r="A469">
        <v>46720</v>
      </c>
      <c r="B469">
        <v>0.92177299999999995</v>
      </c>
      <c r="C469">
        <v>0.92177299999999995</v>
      </c>
      <c r="D469">
        <v>33228.400000000001</v>
      </c>
      <c r="F469">
        <v>2.79779</v>
      </c>
    </row>
    <row r="470" spans="1:6" x14ac:dyDescent="0.35">
      <c r="A470">
        <v>46820</v>
      </c>
      <c r="B470">
        <v>1.4056599999999999</v>
      </c>
      <c r="C470">
        <v>1.4056599999999999</v>
      </c>
      <c r="D470">
        <v>33508.400000000001</v>
      </c>
      <c r="F470">
        <v>4.6286199999999997</v>
      </c>
    </row>
    <row r="471" spans="1:6" x14ac:dyDescent="0.35">
      <c r="A471">
        <v>46920</v>
      </c>
      <c r="B471">
        <v>1.3043499999999999</v>
      </c>
      <c r="C471">
        <v>1.3043499999999999</v>
      </c>
      <c r="D471">
        <v>33422.9</v>
      </c>
      <c r="F471">
        <v>3.1114999999999999</v>
      </c>
    </row>
    <row r="472" spans="1:6" x14ac:dyDescent="0.35">
      <c r="A472">
        <v>47020</v>
      </c>
      <c r="B472">
        <v>1.10355</v>
      </c>
      <c r="C472">
        <v>1.10355</v>
      </c>
      <c r="D472">
        <v>33942.800000000003</v>
      </c>
      <c r="F472">
        <v>3.5528</v>
      </c>
    </row>
    <row r="473" spans="1:6" x14ac:dyDescent="0.35">
      <c r="A473">
        <v>47120</v>
      </c>
      <c r="B473">
        <v>0.89538799999999996</v>
      </c>
      <c r="C473">
        <v>0.89538799999999996</v>
      </c>
      <c r="D473">
        <v>33655.599999999999</v>
      </c>
      <c r="F473">
        <v>3.8391299999999999</v>
      </c>
    </row>
    <row r="474" spans="1:6" x14ac:dyDescent="0.35">
      <c r="A474">
        <v>47220</v>
      </c>
      <c r="B474">
        <v>0.97882000000000002</v>
      </c>
      <c r="C474">
        <v>0.97882000000000002</v>
      </c>
      <c r="D474">
        <v>33638.5</v>
      </c>
      <c r="F474">
        <v>2.87331</v>
      </c>
    </row>
    <row r="475" spans="1:6" x14ac:dyDescent="0.35">
      <c r="A475">
        <v>47320</v>
      </c>
      <c r="B475">
        <v>1.2142200000000001</v>
      </c>
      <c r="C475">
        <v>1.2142200000000001</v>
      </c>
      <c r="D475">
        <v>33567.800000000003</v>
      </c>
      <c r="F475">
        <v>2.8187099999999998</v>
      </c>
    </row>
    <row r="476" spans="1:6" x14ac:dyDescent="0.35">
      <c r="A476">
        <v>47420</v>
      </c>
      <c r="B476">
        <v>0.92689699999999997</v>
      </c>
      <c r="C476">
        <v>0.92689699999999997</v>
      </c>
      <c r="D476">
        <v>33447.1</v>
      </c>
      <c r="F476">
        <v>3.8267600000000002</v>
      </c>
    </row>
    <row r="477" spans="1:6" x14ac:dyDescent="0.35">
      <c r="A477">
        <v>47520</v>
      </c>
      <c r="B477">
        <v>1.17736</v>
      </c>
      <c r="C477">
        <v>1.17736</v>
      </c>
      <c r="D477">
        <v>33648.800000000003</v>
      </c>
      <c r="F477">
        <v>1.2558800000000001</v>
      </c>
    </row>
    <row r="478" spans="1:6" x14ac:dyDescent="0.35">
      <c r="A478">
        <v>47620</v>
      </c>
      <c r="B478">
        <v>0.777586</v>
      </c>
      <c r="C478">
        <v>0.777586</v>
      </c>
      <c r="D478">
        <v>33953.9</v>
      </c>
      <c r="F478">
        <v>2.9843299999999999</v>
      </c>
    </row>
    <row r="479" spans="1:6" x14ac:dyDescent="0.35">
      <c r="A479">
        <v>47720</v>
      </c>
      <c r="B479">
        <v>1.3346899999999999</v>
      </c>
      <c r="C479">
        <v>1.3346899999999999</v>
      </c>
      <c r="D479">
        <v>34423.9</v>
      </c>
      <c r="F479">
        <v>3.2871800000000002</v>
      </c>
    </row>
    <row r="480" spans="1:6" x14ac:dyDescent="0.35">
      <c r="A480">
        <v>47820</v>
      </c>
      <c r="B480">
        <v>0.84358999999999995</v>
      </c>
      <c r="C480">
        <v>0.84358999999999995</v>
      </c>
      <c r="D480">
        <v>34173.599999999999</v>
      </c>
      <c r="F480">
        <v>2.5319600000000002</v>
      </c>
    </row>
    <row r="481" spans="1:6" x14ac:dyDescent="0.35">
      <c r="A481">
        <v>47920</v>
      </c>
      <c r="B481">
        <v>0.84447700000000003</v>
      </c>
      <c r="C481">
        <v>0.84447700000000003</v>
      </c>
      <c r="D481">
        <v>34177.4</v>
      </c>
      <c r="F481">
        <v>4.6895300000000004</v>
      </c>
    </row>
    <row r="482" spans="1:6" x14ac:dyDescent="0.35">
      <c r="A482">
        <v>48020</v>
      </c>
      <c r="B482">
        <v>0.87295299999999998</v>
      </c>
      <c r="C482">
        <v>0.87295299999999998</v>
      </c>
      <c r="D482">
        <v>34227.599999999999</v>
      </c>
      <c r="F482">
        <v>2.7435700000000001</v>
      </c>
    </row>
    <row r="483" spans="1:6" x14ac:dyDescent="0.35">
      <c r="A483">
        <v>48120</v>
      </c>
      <c r="B483">
        <v>0.94013800000000003</v>
      </c>
      <c r="C483">
        <v>0.94013800000000003</v>
      </c>
      <c r="D483">
        <v>35578.800000000003</v>
      </c>
      <c r="F483">
        <v>3.9946899999999999</v>
      </c>
    </row>
    <row r="484" spans="1:6" x14ac:dyDescent="0.35">
      <c r="A484">
        <v>48220</v>
      </c>
      <c r="B484">
        <v>0.95098899999999997</v>
      </c>
      <c r="C484">
        <v>0.95098899999999997</v>
      </c>
      <c r="D484">
        <v>34751.1</v>
      </c>
      <c r="F484">
        <v>2.3159800000000001</v>
      </c>
    </row>
    <row r="485" spans="1:6" x14ac:dyDescent="0.35">
      <c r="A485">
        <v>48320</v>
      </c>
      <c r="B485">
        <v>0.79797099999999999</v>
      </c>
      <c r="C485">
        <v>0.79797099999999999</v>
      </c>
      <c r="D485">
        <v>34768.199999999997</v>
      </c>
      <c r="F485">
        <v>2.08324</v>
      </c>
    </row>
    <row r="486" spans="1:6" x14ac:dyDescent="0.35">
      <c r="A486">
        <v>48420</v>
      </c>
      <c r="B486">
        <v>1.1488400000000001</v>
      </c>
      <c r="C486">
        <v>1.1488400000000001</v>
      </c>
      <c r="D486">
        <v>34560.6</v>
      </c>
      <c r="F486">
        <v>2.42666</v>
      </c>
    </row>
    <row r="487" spans="1:6" x14ac:dyDescent="0.35">
      <c r="A487">
        <v>48520</v>
      </c>
      <c r="B487">
        <v>0.75099499999999997</v>
      </c>
      <c r="C487">
        <v>0.75099499999999997</v>
      </c>
      <c r="D487">
        <v>34839.1</v>
      </c>
      <c r="F487">
        <v>2.5622600000000002</v>
      </c>
    </row>
    <row r="488" spans="1:6" x14ac:dyDescent="0.35">
      <c r="A488">
        <v>48620</v>
      </c>
      <c r="B488">
        <v>1.03888</v>
      </c>
      <c r="C488">
        <v>1.03888</v>
      </c>
      <c r="D488">
        <v>35146.199999999997</v>
      </c>
      <c r="F488">
        <v>4.2516100000000003</v>
      </c>
    </row>
    <row r="489" spans="1:6" x14ac:dyDescent="0.35">
      <c r="A489">
        <v>48720</v>
      </c>
      <c r="B489">
        <v>0.98175299999999999</v>
      </c>
      <c r="C489">
        <v>0.98175299999999999</v>
      </c>
      <c r="D489">
        <v>34496.9</v>
      </c>
      <c r="F489">
        <v>2.4804200000000001</v>
      </c>
    </row>
    <row r="490" spans="1:6" x14ac:dyDescent="0.35">
      <c r="A490">
        <v>48820</v>
      </c>
      <c r="B490">
        <v>1.03416</v>
      </c>
      <c r="C490">
        <v>1.03416</v>
      </c>
      <c r="D490">
        <v>34751.599999999999</v>
      </c>
      <c r="F490">
        <v>2.0312899999999998</v>
      </c>
    </row>
    <row r="491" spans="1:6" x14ac:dyDescent="0.35">
      <c r="A491">
        <v>48920</v>
      </c>
      <c r="B491">
        <v>1.10206</v>
      </c>
      <c r="C491">
        <v>1.10206</v>
      </c>
      <c r="D491">
        <v>34880.6</v>
      </c>
      <c r="F491">
        <v>2.42239</v>
      </c>
    </row>
    <row r="492" spans="1:6" x14ac:dyDescent="0.35">
      <c r="A492">
        <v>49020</v>
      </c>
      <c r="B492">
        <v>0.93549499999999997</v>
      </c>
      <c r="C492">
        <v>0.93549499999999997</v>
      </c>
      <c r="D492">
        <v>35153</v>
      </c>
      <c r="F492">
        <v>2.3492199999999999</v>
      </c>
    </row>
    <row r="493" spans="1:6" x14ac:dyDescent="0.35">
      <c r="A493">
        <v>49120</v>
      </c>
      <c r="B493">
        <v>1.31572</v>
      </c>
      <c r="C493">
        <v>1.31572</v>
      </c>
      <c r="D493">
        <v>35076.199999999997</v>
      </c>
      <c r="F493">
        <v>3.28912</v>
      </c>
    </row>
    <row r="494" spans="1:6" x14ac:dyDescent="0.35">
      <c r="A494">
        <v>49220</v>
      </c>
      <c r="B494">
        <v>0.83926000000000001</v>
      </c>
      <c r="C494">
        <v>0.83926000000000001</v>
      </c>
      <c r="D494">
        <v>34895.599999999999</v>
      </c>
      <c r="F494">
        <v>1.71936</v>
      </c>
    </row>
    <row r="495" spans="1:6" x14ac:dyDescent="0.35">
      <c r="A495">
        <v>49320</v>
      </c>
      <c r="B495">
        <v>1.12883</v>
      </c>
      <c r="C495">
        <v>1.12883</v>
      </c>
      <c r="D495">
        <v>35501.800000000003</v>
      </c>
      <c r="F495">
        <v>3.86449</v>
      </c>
    </row>
    <row r="496" spans="1:6" x14ac:dyDescent="0.35">
      <c r="A496">
        <v>49420</v>
      </c>
      <c r="B496">
        <v>1.10859</v>
      </c>
      <c r="C496">
        <v>1.10859</v>
      </c>
      <c r="D496">
        <v>35723.4</v>
      </c>
      <c r="F496">
        <v>1.4973399999999999</v>
      </c>
    </row>
    <row r="497" spans="1:6" x14ac:dyDescent="0.35">
      <c r="A497">
        <v>49520</v>
      </c>
      <c r="B497">
        <v>0.878834</v>
      </c>
      <c r="C497">
        <v>0.878834</v>
      </c>
      <c r="D497">
        <v>35410.1</v>
      </c>
      <c r="F497">
        <v>2.61266</v>
      </c>
    </row>
    <row r="498" spans="1:6" x14ac:dyDescent="0.35">
      <c r="A498">
        <v>49620</v>
      </c>
      <c r="B498">
        <v>1.15987</v>
      </c>
      <c r="C498">
        <v>1.15987</v>
      </c>
      <c r="D498">
        <v>35868.199999999997</v>
      </c>
      <c r="F498">
        <v>2.4407899999999998</v>
      </c>
    </row>
    <row r="499" spans="1:6" x14ac:dyDescent="0.35">
      <c r="A499">
        <v>49720</v>
      </c>
      <c r="B499">
        <v>1.1863699999999999</v>
      </c>
      <c r="C499">
        <v>1.1863699999999999</v>
      </c>
      <c r="D499">
        <v>35065.1</v>
      </c>
      <c r="F499">
        <v>2.8181600000000002</v>
      </c>
    </row>
    <row r="500" spans="1:6" x14ac:dyDescent="0.35">
      <c r="A500">
        <v>49820</v>
      </c>
      <c r="B500">
        <v>0.77096900000000002</v>
      </c>
      <c r="C500">
        <v>0.77096900000000002</v>
      </c>
      <c r="D500">
        <v>35311.9</v>
      </c>
      <c r="F500">
        <v>1.8349299999999999</v>
      </c>
    </row>
    <row r="501" spans="1:6" x14ac:dyDescent="0.35">
      <c r="A501">
        <v>49920</v>
      </c>
      <c r="B501">
        <v>0.93485799999999997</v>
      </c>
      <c r="C501">
        <v>0.93485799999999997</v>
      </c>
      <c r="D501">
        <v>36582</v>
      </c>
      <c r="F501">
        <v>1.6471499999999999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C9267-4293-4870-AAE4-DF3933F3A8B0}">
  <dimension ref="A1"/>
  <sheetViews>
    <sheetView workbookViewId="0">
      <selection activeCell="B3" sqref="B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01FE-3665-4C91-A7BC-4A9BC3AD9CE2}">
  <dimension ref="A1"/>
  <sheetViews>
    <sheetView topLeftCell="A31" zoomScale="70" zoomScaleNormal="70" workbookViewId="0">
      <selection activeCell="Y19" sqref="Y1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0827-2297-4379-9BBC-8C1656AFC3D6}">
  <dimension ref="A1"/>
  <sheetViews>
    <sheetView tabSelected="1" zoomScale="70" zoomScaleNormal="70" workbookViewId="0">
      <selection activeCell="E16" sqref="E1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step 100</vt:lpstr>
      <vt:lpstr>fig_time_step_100</vt:lpstr>
      <vt:lpstr>fig_step_100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wrj</dc:creator>
  <cp:lastModifiedBy>wrj</cp:lastModifiedBy>
  <dcterms:created xsi:type="dcterms:W3CDTF">2022-04-02T08:02:12Z</dcterms:created>
  <dcterms:modified xsi:type="dcterms:W3CDTF">2022-04-03T15:41:05Z</dcterms:modified>
</cp:coreProperties>
</file>