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cs\最优化\FSP\FSP\"/>
    </mc:Choice>
  </mc:AlternateContent>
  <xr:revisionPtr revIDLastSave="0" documentId="13_ncr:1_{4069F377-2735-402F-AA8B-BF4209C4E867}" xr6:coauthVersionLast="47" xr6:coauthVersionMax="47" xr10:uidLastSave="{00000000-0000-0000-0000-000000000000}"/>
  <bookViews>
    <workbookView xWindow="-110" yWindow="-110" windowWidth="21820" windowHeight="14620" activeTab="1" xr2:uid="{C17C0A73-1DBA-480D-962D-C7A51D6FA799}"/>
  </bookViews>
  <sheets>
    <sheet name="step 100" sheetId="1" r:id="rId1"/>
    <sheet name="Sheet2" sheetId="5" r:id="rId2"/>
    <sheet name="Sheet1" sheetId="4" r:id="rId3"/>
    <sheet name="fig_time_step_100" sheetId="3" r:id="rId4"/>
    <sheet name="fig_step_100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<sst xmlns="http://schemas.openxmlformats.org/spreadsheetml/2006/main" count="5" uniqueCount="5">
  <si>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RPE</t>
  </si>
  <si>
    <t>TIME</t>
  </si>
  <si>
    <t>ID</t>
  </si>
  <si>
    <t>RPD_CL</t>
  </si>
  <si>
    <t>RPD_MC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</si>
</sst>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RPD_MC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18.7103</c:v>
                </c:pt>
                <c:pt idx="1">
                  <c:v>16.2258</c:v>
                </c:pt>
                <c:pt idx="2">
                  <c:v>16.384799999999998</c:v>
                </c:pt>
                <c:pt idx="3">
                  <c:v>15.108599999999999</c:v>
                </c:pt>
                <c:pt idx="4">
                  <c:v>15.5921</c:v>
                </c:pt>
                <c:pt idx="5">
                  <c:v>14.6823</c:v>
                </c:pt>
                <c:pt idx="6">
                  <c:v>14.9489</c:v>
                </c:pt>
                <c:pt idx="7">
                  <c:v>14.0863</c:v>
                </c:pt>
                <c:pt idx="8">
                  <c:v>14.360200000000001</c:v>
                </c:pt>
                <c:pt idx="9">
                  <c:v>14.131</c:v>
                </c:pt>
                <c:pt idx="10">
                  <c:v>13.6425</c:v>
                </c:pt>
                <c:pt idx="11">
                  <c:v>13.994</c:v>
                </c:pt>
                <c:pt idx="12">
                  <c:v>14.2979</c:v>
                </c:pt>
                <c:pt idx="13">
                  <c:v>14.029299999999999</c:v>
                </c:pt>
                <c:pt idx="14">
                  <c:v>14.0366</c:v>
                </c:pt>
                <c:pt idx="15">
                  <c:v>13.608499999999999</c:v>
                </c:pt>
                <c:pt idx="16">
                  <c:v>13.456899999999999</c:v>
                </c:pt>
                <c:pt idx="17">
                  <c:v>13.4383</c:v>
                </c:pt>
                <c:pt idx="18">
                  <c:v>13.8202</c:v>
                </c:pt>
                <c:pt idx="19">
                  <c:v>13.1557</c:v>
                </c:pt>
                <c:pt idx="20">
                  <c:v>13.5069</c:v>
                </c:pt>
                <c:pt idx="21">
                  <c:v>13.0867</c:v>
                </c:pt>
                <c:pt idx="22">
                  <c:v>13.1388</c:v>
                </c:pt>
                <c:pt idx="23">
                  <c:v>13.2134</c:v>
                </c:pt>
                <c:pt idx="24">
                  <c:v>13.1768</c:v>
                </c:pt>
                <c:pt idx="25">
                  <c:v>13.4559</c:v>
                </c:pt>
                <c:pt idx="26">
                  <c:v>13.3704</c:v>
                </c:pt>
                <c:pt idx="27">
                  <c:v>12.680400000000001</c:v>
                </c:pt>
                <c:pt idx="28">
                  <c:v>13.0101</c:v>
                </c:pt>
                <c:pt idx="29">
                  <c:v>12.7723</c:v>
                </c:pt>
                <c:pt idx="30">
                  <c:v>12.7902</c:v>
                </c:pt>
                <c:pt idx="31">
                  <c:v>12.9841</c:v>
                </c:pt>
                <c:pt idx="32">
                  <c:v>12.889200000000001</c:v>
                </c:pt>
                <c:pt idx="33">
                  <c:v>13.3203</c:v>
                </c:pt>
                <c:pt idx="34">
                  <c:v>12.8926</c:v>
                </c:pt>
                <c:pt idx="35">
                  <c:v>12.8871</c:v>
                </c:pt>
                <c:pt idx="36">
                  <c:v>13.2654</c:v>
                </c:pt>
                <c:pt idx="37">
                  <c:v>12.729799999999999</c:v>
                </c:pt>
                <c:pt idx="38">
                  <c:v>12.980399999999999</c:v>
                </c:pt>
                <c:pt idx="39">
                  <c:v>12.571</c:v>
                </c:pt>
                <c:pt idx="40">
                  <c:v>12.7469</c:v>
                </c:pt>
                <c:pt idx="41">
                  <c:v>12.678800000000001</c:v>
                </c:pt>
                <c:pt idx="42">
                  <c:v>12.866</c:v>
                </c:pt>
                <c:pt idx="43">
                  <c:v>13.0358</c:v>
                </c:pt>
                <c:pt idx="44">
                  <c:v>12.878</c:v>
                </c:pt>
                <c:pt idx="45">
                  <c:v>12.5876</c:v>
                </c:pt>
                <c:pt idx="46">
                  <c:v>12.755000000000001</c:v>
                </c:pt>
                <c:pt idx="47">
                  <c:v>12.967499999999999</c:v>
                </c:pt>
                <c:pt idx="48">
                  <c:v>12.6394</c:v>
                </c:pt>
                <c:pt idx="49">
                  <c:v>12.5633</c:v>
                </c:pt>
                <c:pt idx="50">
                  <c:v>12.981999999999999</c:v>
                </c:pt>
                <c:pt idx="51">
                  <c:v>12.966900000000001</c:v>
                </c:pt>
                <c:pt idx="52">
                  <c:v>12.4499</c:v>
                </c:pt>
                <c:pt idx="53">
                  <c:v>12.735200000000001</c:v>
                </c:pt>
                <c:pt idx="54">
                  <c:v>12.7532</c:v>
                </c:pt>
                <c:pt idx="55">
                  <c:v>12.636900000000001</c:v>
                </c:pt>
                <c:pt idx="56">
                  <c:v>12.7135</c:v>
                </c:pt>
                <c:pt idx="57">
                  <c:v>12.642300000000001</c:v>
                </c:pt>
                <c:pt idx="58">
                  <c:v>12.421799999999999</c:v>
                </c:pt>
                <c:pt idx="59">
                  <c:v>12.6861</c:v>
                </c:pt>
                <c:pt idx="60">
                  <c:v>12.3775</c:v>
                </c:pt>
                <c:pt idx="61">
                  <c:v>12.8614</c:v>
                </c:pt>
                <c:pt idx="62">
                  <c:v>12.6357</c:v>
                </c:pt>
                <c:pt idx="63">
                  <c:v>12.2056</c:v>
                </c:pt>
                <c:pt idx="64">
                  <c:v>12.364000000000001</c:v>
                </c:pt>
                <c:pt idx="65">
                  <c:v>12.6189</c:v>
                </c:pt>
                <c:pt idx="66">
                  <c:v>12.424899999999999</c:v>
                </c:pt>
                <c:pt idx="67">
                  <c:v>12.3154</c:v>
                </c:pt>
                <c:pt idx="68">
                  <c:v>12.3452</c:v>
                </c:pt>
                <c:pt idx="69">
                  <c:v>12.304399999999999</c:v>
                </c:pt>
                <c:pt idx="70">
                  <c:v>12.5143</c:v>
                </c:pt>
                <c:pt idx="71">
                  <c:v>12.4047</c:v>
                </c:pt>
                <c:pt idx="72">
                  <c:v>12.2454</c:v>
                </c:pt>
                <c:pt idx="73">
                  <c:v>12.332000000000001</c:v>
                </c:pt>
                <c:pt idx="74">
                  <c:v>12.6928</c:v>
                </c:pt>
                <c:pt idx="75">
                  <c:v>12.023899999999999</c:v>
                </c:pt>
                <c:pt idx="76">
                  <c:v>12.1411</c:v>
                </c:pt>
                <c:pt idx="77">
                  <c:v>12.440200000000001</c:v>
                </c:pt>
                <c:pt idx="78">
                  <c:v>12.4054</c:v>
                </c:pt>
                <c:pt idx="79">
                  <c:v>12.2492</c:v>
                </c:pt>
                <c:pt idx="80">
                  <c:v>12.2134</c:v>
                </c:pt>
                <c:pt idx="81">
                  <c:v>12.603999999999999</c:v>
                </c:pt>
                <c:pt idx="82">
                  <c:v>12.224</c:v>
                </c:pt>
                <c:pt idx="83">
                  <c:v>12.435700000000001</c:v>
                </c:pt>
                <c:pt idx="84">
                  <c:v>12.3919</c:v>
                </c:pt>
                <c:pt idx="85">
                  <c:v>12.167199999999999</c:v>
                </c:pt>
                <c:pt idx="86">
                  <c:v>12.2845</c:v>
                </c:pt>
                <c:pt idx="87">
                  <c:v>12.0556</c:v>
                </c:pt>
                <c:pt idx="88">
                  <c:v>12.194699999999999</c:v>
                </c:pt>
                <c:pt idx="89">
                  <c:v>12.3759</c:v>
                </c:pt>
                <c:pt idx="90">
                  <c:v>12.367100000000001</c:v>
                </c:pt>
                <c:pt idx="91">
                  <c:v>11.8522</c:v>
                </c:pt>
                <c:pt idx="92">
                  <c:v>12.0871</c:v>
                </c:pt>
                <c:pt idx="93">
                  <c:v>12.488899999999999</c:v>
                </c:pt>
                <c:pt idx="94">
                  <c:v>12.2478</c:v>
                </c:pt>
                <c:pt idx="95">
                  <c:v>12.4213</c:v>
                </c:pt>
                <c:pt idx="96">
                  <c:v>11.910600000000001</c:v>
                </c:pt>
                <c:pt idx="97">
                  <c:v>12.226900000000001</c:v>
                </c:pt>
                <c:pt idx="98">
                  <c:v>12.026</c:v>
                </c:pt>
                <c:pt idx="99">
                  <c:v>12.057700000000001</c:v>
                </c:pt>
                <c:pt idx="100">
                  <c:v>12.066800000000001</c:v>
                </c:pt>
                <c:pt idx="101">
                  <c:v>12.1919</c:v>
                </c:pt>
                <c:pt idx="102">
                  <c:v>12.0398</c:v>
                </c:pt>
                <c:pt idx="103">
                  <c:v>12.016400000000001</c:v>
                </c:pt>
                <c:pt idx="104">
                  <c:v>12.2799</c:v>
                </c:pt>
                <c:pt idx="105">
                  <c:v>12.3093</c:v>
                </c:pt>
                <c:pt idx="106">
                  <c:v>11.9916</c:v>
                </c:pt>
                <c:pt idx="107">
                  <c:v>12.050800000000001</c:v>
                </c:pt>
                <c:pt idx="108">
                  <c:v>11.9964</c:v>
                </c:pt>
                <c:pt idx="109">
                  <c:v>12.1442</c:v>
                </c:pt>
                <c:pt idx="110">
                  <c:v>12.121600000000001</c:v>
                </c:pt>
                <c:pt idx="111">
                  <c:v>11.944699999999999</c:v>
                </c:pt>
                <c:pt idx="112">
                  <c:v>12.079499999999999</c:v>
                </c:pt>
                <c:pt idx="113">
                  <c:v>12.2181</c:v>
                </c:pt>
                <c:pt idx="114">
                  <c:v>11.9788</c:v>
                </c:pt>
                <c:pt idx="115">
                  <c:v>11.962199999999999</c:v>
                </c:pt>
                <c:pt idx="116">
                  <c:v>12.112500000000001</c:v>
                </c:pt>
                <c:pt idx="117">
                  <c:v>12.154999999999999</c:v>
                </c:pt>
                <c:pt idx="118">
                  <c:v>11.8508</c:v>
                </c:pt>
                <c:pt idx="119">
                  <c:v>11.8919</c:v>
                </c:pt>
                <c:pt idx="120">
                  <c:v>11.799799999999999</c:v>
                </c:pt>
                <c:pt idx="121">
                  <c:v>12.1342</c:v>
                </c:pt>
                <c:pt idx="122">
                  <c:v>11.9604</c:v>
                </c:pt>
                <c:pt idx="123">
                  <c:v>12.133599999999999</c:v>
                </c:pt>
                <c:pt idx="124">
                  <c:v>12.131500000000001</c:v>
                </c:pt>
                <c:pt idx="125">
                  <c:v>11.885999999999999</c:v>
                </c:pt>
                <c:pt idx="126">
                  <c:v>11.6601</c:v>
                </c:pt>
                <c:pt idx="127">
                  <c:v>11.9992</c:v>
                </c:pt>
                <c:pt idx="128">
                  <c:v>12.047599999999999</c:v>
                </c:pt>
                <c:pt idx="129">
                  <c:v>12.1982</c:v>
                </c:pt>
                <c:pt idx="130">
                  <c:v>11.901</c:v>
                </c:pt>
                <c:pt idx="131">
                  <c:v>12.197699999999999</c:v>
                </c:pt>
                <c:pt idx="132">
                  <c:v>12.1187</c:v>
                </c:pt>
                <c:pt idx="133">
                  <c:v>12.0258</c:v>
                </c:pt>
                <c:pt idx="134">
                  <c:v>11.946199999999999</c:v>
                </c:pt>
                <c:pt idx="135">
                  <c:v>11.316000000000001</c:v>
                </c:pt>
                <c:pt idx="136">
                  <c:v>12.2921</c:v>
                </c:pt>
                <c:pt idx="137">
                  <c:v>11.7051</c:v>
                </c:pt>
                <c:pt idx="138">
                  <c:v>11.8749</c:v>
                </c:pt>
                <c:pt idx="139">
                  <c:v>12.041499999999999</c:v>
                </c:pt>
                <c:pt idx="140">
                  <c:v>12.016</c:v>
                </c:pt>
                <c:pt idx="141">
                  <c:v>11.9244</c:v>
                </c:pt>
                <c:pt idx="142">
                  <c:v>11.7041</c:v>
                </c:pt>
                <c:pt idx="143">
                  <c:v>11.891999999999999</c:v>
                </c:pt>
                <c:pt idx="144">
                  <c:v>11.924099999999999</c:v>
                </c:pt>
                <c:pt idx="145">
                  <c:v>11.7552</c:v>
                </c:pt>
                <c:pt idx="146">
                  <c:v>12.007400000000001</c:v>
                </c:pt>
                <c:pt idx="147">
                  <c:v>11.949199999999999</c:v>
                </c:pt>
                <c:pt idx="148">
                  <c:v>11.981199999999999</c:v>
                </c:pt>
                <c:pt idx="149">
                  <c:v>12.1866</c:v>
                </c:pt>
                <c:pt idx="150">
                  <c:v>12.023</c:v>
                </c:pt>
                <c:pt idx="151">
                  <c:v>11.7888</c:v>
                </c:pt>
                <c:pt idx="152">
                  <c:v>11.8889</c:v>
                </c:pt>
                <c:pt idx="153">
                  <c:v>11.9574</c:v>
                </c:pt>
                <c:pt idx="154">
                  <c:v>11.716799999999999</c:v>
                </c:pt>
                <c:pt idx="155">
                  <c:v>11.4009</c:v>
                </c:pt>
                <c:pt idx="156">
                  <c:v>11.8413</c:v>
                </c:pt>
                <c:pt idx="157">
                  <c:v>11.967599999999999</c:v>
                </c:pt>
                <c:pt idx="158">
                  <c:v>12.1152</c:v>
                </c:pt>
                <c:pt idx="159">
                  <c:v>11.972200000000001</c:v>
                </c:pt>
                <c:pt idx="160">
                  <c:v>12.043200000000001</c:v>
                </c:pt>
                <c:pt idx="161">
                  <c:v>11.8682</c:v>
                </c:pt>
                <c:pt idx="162">
                  <c:v>11.872199999999999</c:v>
                </c:pt>
                <c:pt idx="163">
                  <c:v>11.9496</c:v>
                </c:pt>
                <c:pt idx="164">
                  <c:v>11.622299999999999</c:v>
                </c:pt>
                <c:pt idx="165">
                  <c:v>11.673400000000001</c:v>
                </c:pt>
                <c:pt idx="166">
                  <c:v>11.8964</c:v>
                </c:pt>
                <c:pt idx="167">
                  <c:v>11.888400000000001</c:v>
                </c:pt>
                <c:pt idx="168">
                  <c:v>11.917199999999999</c:v>
                </c:pt>
                <c:pt idx="169">
                  <c:v>11.9994</c:v>
                </c:pt>
                <c:pt idx="170">
                  <c:v>11.624000000000001</c:v>
                </c:pt>
                <c:pt idx="171">
                  <c:v>11.8093</c:v>
                </c:pt>
                <c:pt idx="172">
                  <c:v>11.7011</c:v>
                </c:pt>
                <c:pt idx="173">
                  <c:v>12.001799999999999</c:v>
                </c:pt>
                <c:pt idx="174">
                  <c:v>11.4398</c:v>
                </c:pt>
                <c:pt idx="175">
                  <c:v>11.5589</c:v>
                </c:pt>
                <c:pt idx="176">
                  <c:v>11.8706</c:v>
                </c:pt>
                <c:pt idx="177">
                  <c:v>11.6083</c:v>
                </c:pt>
                <c:pt idx="178">
                  <c:v>11.882899999999999</c:v>
                </c:pt>
                <c:pt idx="179">
                  <c:v>11.6416</c:v>
                </c:pt>
                <c:pt idx="180">
                  <c:v>11.998200000000001</c:v>
                </c:pt>
                <c:pt idx="181">
                  <c:v>11.829700000000001</c:v>
                </c:pt>
                <c:pt idx="182">
                  <c:v>11.762700000000001</c:v>
                </c:pt>
                <c:pt idx="183">
                  <c:v>11.6591</c:v>
                </c:pt>
                <c:pt idx="184">
                  <c:v>11.7781</c:v>
                </c:pt>
                <c:pt idx="185">
                  <c:v>11.6595</c:v>
                </c:pt>
                <c:pt idx="186">
                  <c:v>11.789099999999999</c:v>
                </c:pt>
                <c:pt idx="187">
                  <c:v>11.514799999999999</c:v>
                </c:pt>
                <c:pt idx="188">
                  <c:v>11.6022</c:v>
                </c:pt>
                <c:pt idx="189">
                  <c:v>11.838900000000001</c:v>
                </c:pt>
                <c:pt idx="190">
                  <c:v>11.4114</c:v>
                </c:pt>
                <c:pt idx="191">
                  <c:v>11.412100000000001</c:v>
                </c:pt>
                <c:pt idx="192">
                  <c:v>11.5678</c:v>
                </c:pt>
                <c:pt idx="193">
                  <c:v>11.9559</c:v>
                </c:pt>
                <c:pt idx="194">
                  <c:v>11.571999999999999</c:v>
                </c:pt>
                <c:pt idx="195">
                  <c:v>11.838900000000001</c:v>
                </c:pt>
                <c:pt idx="196">
                  <c:v>11.654500000000001</c:v>
                </c:pt>
                <c:pt idx="197">
                  <c:v>11.6655</c:v>
                </c:pt>
                <c:pt idx="198">
                  <c:v>11.173299999999999</c:v>
                </c:pt>
                <c:pt idx="199">
                  <c:v>11.821099999999999</c:v>
                </c:pt>
                <c:pt idx="200">
                  <c:v>11.7753</c:v>
                </c:pt>
                <c:pt idx="201">
                  <c:v>11.392799999999999</c:v>
                </c:pt>
                <c:pt idx="202">
                  <c:v>11.320499999999999</c:v>
                </c:pt>
                <c:pt idx="203">
                  <c:v>11.604799999999999</c:v>
                </c:pt>
                <c:pt idx="204">
                  <c:v>11.4145</c:v>
                </c:pt>
                <c:pt idx="205">
                  <c:v>11.9703</c:v>
                </c:pt>
                <c:pt idx="206">
                  <c:v>11.7006</c:v>
                </c:pt>
                <c:pt idx="207">
                  <c:v>11.634399999999999</c:v>
                </c:pt>
                <c:pt idx="208">
                  <c:v>11.654400000000001</c:v>
                </c:pt>
                <c:pt idx="209">
                  <c:v>11.071400000000001</c:v>
                </c:pt>
                <c:pt idx="210">
                  <c:v>11.497199999999999</c:v>
                </c:pt>
                <c:pt idx="211">
                  <c:v>11.714399999999999</c:v>
                </c:pt>
                <c:pt idx="212">
                  <c:v>11.824999999999999</c:v>
                </c:pt>
                <c:pt idx="213">
                  <c:v>11.670400000000001</c:v>
                </c:pt>
                <c:pt idx="214">
                  <c:v>11.4458</c:v>
                </c:pt>
                <c:pt idx="215">
                  <c:v>11.6389</c:v>
                </c:pt>
                <c:pt idx="216">
                  <c:v>11.425000000000001</c:v>
                </c:pt>
                <c:pt idx="217">
                  <c:v>11.4191</c:v>
                </c:pt>
                <c:pt idx="218">
                  <c:v>11.416</c:v>
                </c:pt>
                <c:pt idx="219">
                  <c:v>11.8871</c:v>
                </c:pt>
                <c:pt idx="220">
                  <c:v>11.4983</c:v>
                </c:pt>
                <c:pt idx="221">
                  <c:v>11.3537</c:v>
                </c:pt>
                <c:pt idx="222">
                  <c:v>11.368499999999999</c:v>
                </c:pt>
                <c:pt idx="223">
                  <c:v>11.5465</c:v>
                </c:pt>
                <c:pt idx="224">
                  <c:v>11.464700000000001</c:v>
                </c:pt>
                <c:pt idx="225">
                  <c:v>11.639200000000001</c:v>
                </c:pt>
                <c:pt idx="226">
                  <c:v>11.7051</c:v>
                </c:pt>
                <c:pt idx="227">
                  <c:v>11.444100000000001</c:v>
                </c:pt>
                <c:pt idx="228">
                  <c:v>11.708500000000001</c:v>
                </c:pt>
                <c:pt idx="229">
                  <c:v>11.5131</c:v>
                </c:pt>
                <c:pt idx="230">
                  <c:v>11.387700000000001</c:v>
                </c:pt>
                <c:pt idx="231">
                  <c:v>11.68</c:v>
                </c:pt>
                <c:pt idx="232">
                  <c:v>11.769600000000001</c:v>
                </c:pt>
                <c:pt idx="233">
                  <c:v>11.4397</c:v>
                </c:pt>
                <c:pt idx="234">
                  <c:v>11.4711</c:v>
                </c:pt>
                <c:pt idx="235">
                  <c:v>11.664099999999999</c:v>
                </c:pt>
                <c:pt idx="236">
                  <c:v>11.575699999999999</c:v>
                </c:pt>
                <c:pt idx="237">
                  <c:v>11.377700000000001</c:v>
                </c:pt>
                <c:pt idx="238">
                  <c:v>11.3811</c:v>
                </c:pt>
                <c:pt idx="239">
                  <c:v>11.7286</c:v>
                </c:pt>
                <c:pt idx="240">
                  <c:v>11.647500000000001</c:v>
                </c:pt>
                <c:pt idx="241">
                  <c:v>11.3781</c:v>
                </c:pt>
                <c:pt idx="242">
                  <c:v>11.584899999999999</c:v>
                </c:pt>
                <c:pt idx="243">
                  <c:v>11.3279</c:v>
                </c:pt>
                <c:pt idx="244">
                  <c:v>11.223800000000001</c:v>
                </c:pt>
                <c:pt idx="245">
                  <c:v>11.410600000000001</c:v>
                </c:pt>
                <c:pt idx="246">
                  <c:v>11.7865</c:v>
                </c:pt>
                <c:pt idx="247">
                  <c:v>11.7049</c:v>
                </c:pt>
                <c:pt idx="248">
                  <c:v>11.5747</c:v>
                </c:pt>
                <c:pt idx="249">
                  <c:v>11.434900000000001</c:v>
                </c:pt>
                <c:pt idx="250">
                  <c:v>11.107699999999999</c:v>
                </c:pt>
                <c:pt idx="251">
                  <c:v>11.799200000000001</c:v>
                </c:pt>
                <c:pt idx="252">
                  <c:v>11.735200000000001</c:v>
                </c:pt>
                <c:pt idx="253">
                  <c:v>11.6472</c:v>
                </c:pt>
                <c:pt idx="254">
                  <c:v>11.1776</c:v>
                </c:pt>
                <c:pt idx="255">
                  <c:v>11.5151</c:v>
                </c:pt>
                <c:pt idx="256">
                  <c:v>11.4742</c:v>
                </c:pt>
                <c:pt idx="257">
                  <c:v>11.5349</c:v>
                </c:pt>
                <c:pt idx="258">
                  <c:v>11.598800000000001</c:v>
                </c:pt>
                <c:pt idx="259">
                  <c:v>11.550700000000001</c:v>
                </c:pt>
                <c:pt idx="260">
                  <c:v>11.5595</c:v>
                </c:pt>
                <c:pt idx="261">
                  <c:v>11.648899999999999</c:v>
                </c:pt>
                <c:pt idx="262">
                  <c:v>11.6099</c:v>
                </c:pt>
                <c:pt idx="263">
                  <c:v>11.5991</c:v>
                </c:pt>
                <c:pt idx="264">
                  <c:v>11.386900000000001</c:v>
                </c:pt>
                <c:pt idx="265">
                  <c:v>11.620200000000001</c:v>
                </c:pt>
                <c:pt idx="266">
                  <c:v>11.600300000000001</c:v>
                </c:pt>
                <c:pt idx="267">
                  <c:v>11.34</c:v>
                </c:pt>
                <c:pt idx="268">
                  <c:v>11.4392</c:v>
                </c:pt>
                <c:pt idx="269">
                  <c:v>11.539099999999999</c:v>
                </c:pt>
                <c:pt idx="270">
                  <c:v>11.809100000000001</c:v>
                </c:pt>
                <c:pt idx="271">
                  <c:v>11.3264</c:v>
                </c:pt>
                <c:pt idx="272">
                  <c:v>11.6798</c:v>
                </c:pt>
                <c:pt idx="273">
                  <c:v>11.3987</c:v>
                </c:pt>
                <c:pt idx="274">
                  <c:v>11.3322</c:v>
                </c:pt>
                <c:pt idx="275">
                  <c:v>11.6709</c:v>
                </c:pt>
                <c:pt idx="276">
                  <c:v>11.4117</c:v>
                </c:pt>
                <c:pt idx="277">
                  <c:v>11.2806</c:v>
                </c:pt>
                <c:pt idx="278">
                  <c:v>11.449</c:v>
                </c:pt>
                <c:pt idx="279">
                  <c:v>11.039300000000001</c:v>
                </c:pt>
                <c:pt idx="280">
                  <c:v>11.452</c:v>
                </c:pt>
                <c:pt idx="281">
                  <c:v>11.3971</c:v>
                </c:pt>
                <c:pt idx="282">
                  <c:v>11.4847</c:v>
                </c:pt>
                <c:pt idx="283">
                  <c:v>11.613799999999999</c:v>
                </c:pt>
                <c:pt idx="284">
                  <c:v>11.6684</c:v>
                </c:pt>
                <c:pt idx="285">
                  <c:v>11.4519</c:v>
                </c:pt>
                <c:pt idx="286">
                  <c:v>11.1722</c:v>
                </c:pt>
                <c:pt idx="287">
                  <c:v>11.4518</c:v>
                </c:pt>
                <c:pt idx="288">
                  <c:v>11.258100000000001</c:v>
                </c:pt>
                <c:pt idx="289">
                  <c:v>11.5871</c:v>
                </c:pt>
                <c:pt idx="290">
                  <c:v>11.3</c:v>
                </c:pt>
                <c:pt idx="291">
                  <c:v>11.2347</c:v>
                </c:pt>
                <c:pt idx="292">
                  <c:v>11.4872</c:v>
                </c:pt>
                <c:pt idx="293">
                  <c:v>11.4712</c:v>
                </c:pt>
                <c:pt idx="294">
                  <c:v>11.7751</c:v>
                </c:pt>
                <c:pt idx="295">
                  <c:v>11.212400000000001</c:v>
                </c:pt>
                <c:pt idx="296">
                  <c:v>11.4201</c:v>
                </c:pt>
                <c:pt idx="297">
                  <c:v>11.3513</c:v>
                </c:pt>
                <c:pt idx="298">
                  <c:v>11.291399999999999</c:v>
                </c:pt>
                <c:pt idx="299">
                  <c:v>11.4047</c:v>
                </c:pt>
                <c:pt idx="300">
                  <c:v>11.2525</c:v>
                </c:pt>
                <c:pt idx="301">
                  <c:v>11.404199999999999</c:v>
                </c:pt>
                <c:pt idx="302">
                  <c:v>11.568099999999999</c:v>
                </c:pt>
                <c:pt idx="303">
                  <c:v>11.1822</c:v>
                </c:pt>
                <c:pt idx="304">
                  <c:v>11.5519</c:v>
                </c:pt>
                <c:pt idx="305">
                  <c:v>11.6394</c:v>
                </c:pt>
                <c:pt idx="306">
                  <c:v>11.5619</c:v>
                </c:pt>
                <c:pt idx="307">
                  <c:v>11.473100000000001</c:v>
                </c:pt>
                <c:pt idx="308">
                  <c:v>11.3504</c:v>
                </c:pt>
                <c:pt idx="309">
                  <c:v>10.913399999999999</c:v>
                </c:pt>
                <c:pt idx="310">
                  <c:v>11.506399999999999</c:v>
                </c:pt>
                <c:pt idx="311">
                  <c:v>11.287599999999999</c:v>
                </c:pt>
                <c:pt idx="312">
                  <c:v>11.582700000000001</c:v>
                </c:pt>
                <c:pt idx="313">
                  <c:v>11.5627</c:v>
                </c:pt>
                <c:pt idx="314">
                  <c:v>11.178800000000001</c:v>
                </c:pt>
                <c:pt idx="315">
                  <c:v>11.4809</c:v>
                </c:pt>
                <c:pt idx="316">
                  <c:v>11.2117</c:v>
                </c:pt>
                <c:pt idx="317">
                  <c:v>11.452199999999999</c:v>
                </c:pt>
                <c:pt idx="318">
                  <c:v>11.210699999999999</c:v>
                </c:pt>
                <c:pt idx="319">
                  <c:v>11.286</c:v>
                </c:pt>
                <c:pt idx="320">
                  <c:v>11.562099999999999</c:v>
                </c:pt>
                <c:pt idx="321">
                  <c:v>11.3995</c:v>
                </c:pt>
                <c:pt idx="322">
                  <c:v>11.3422</c:v>
                </c:pt>
                <c:pt idx="323">
                  <c:v>11.389699999999999</c:v>
                </c:pt>
                <c:pt idx="324">
                  <c:v>11.311299999999999</c:v>
                </c:pt>
                <c:pt idx="325">
                  <c:v>11.0463</c:v>
                </c:pt>
                <c:pt idx="326">
                  <c:v>11.349299999999999</c:v>
                </c:pt>
                <c:pt idx="327">
                  <c:v>11.526899999999999</c:v>
                </c:pt>
                <c:pt idx="328">
                  <c:v>11.3164</c:v>
                </c:pt>
                <c:pt idx="329">
                  <c:v>11.129099999999999</c:v>
                </c:pt>
                <c:pt idx="330">
                  <c:v>11.4763</c:v>
                </c:pt>
                <c:pt idx="331">
                  <c:v>11.4125</c:v>
                </c:pt>
                <c:pt idx="332">
                  <c:v>11.457700000000001</c:v>
                </c:pt>
                <c:pt idx="333">
                  <c:v>11.305099999999999</c:v>
                </c:pt>
                <c:pt idx="334">
                  <c:v>11.4613</c:v>
                </c:pt>
                <c:pt idx="335">
                  <c:v>11.271599999999999</c:v>
                </c:pt>
                <c:pt idx="336">
                  <c:v>11.1561</c:v>
                </c:pt>
                <c:pt idx="337">
                  <c:v>11.3383</c:v>
                </c:pt>
                <c:pt idx="338">
                  <c:v>11.186400000000001</c:v>
                </c:pt>
                <c:pt idx="339">
                  <c:v>11.179500000000001</c:v>
                </c:pt>
                <c:pt idx="340">
                  <c:v>11.151</c:v>
                </c:pt>
                <c:pt idx="341">
                  <c:v>11.289300000000001</c:v>
                </c:pt>
                <c:pt idx="342">
                  <c:v>11.4663</c:v>
                </c:pt>
                <c:pt idx="343">
                  <c:v>11.4993</c:v>
                </c:pt>
                <c:pt idx="344">
                  <c:v>11.277100000000001</c:v>
                </c:pt>
                <c:pt idx="345">
                  <c:v>11.299300000000001</c:v>
                </c:pt>
                <c:pt idx="346">
                  <c:v>11.3165</c:v>
                </c:pt>
                <c:pt idx="347">
                  <c:v>11.490399999999999</c:v>
                </c:pt>
                <c:pt idx="348">
                  <c:v>11.4406</c:v>
                </c:pt>
                <c:pt idx="349">
                  <c:v>11.353</c:v>
                </c:pt>
                <c:pt idx="350">
                  <c:v>11.3314</c:v>
                </c:pt>
                <c:pt idx="351">
                  <c:v>11.3254</c:v>
                </c:pt>
                <c:pt idx="352">
                  <c:v>11.084099999999999</c:v>
                </c:pt>
                <c:pt idx="353">
                  <c:v>11.328099999999999</c:v>
                </c:pt>
                <c:pt idx="354">
                  <c:v>11.4177</c:v>
                </c:pt>
                <c:pt idx="355">
                  <c:v>11.489000000000001</c:v>
                </c:pt>
                <c:pt idx="356">
                  <c:v>11.281599999999999</c:v>
                </c:pt>
                <c:pt idx="357">
                  <c:v>11.2471</c:v>
                </c:pt>
                <c:pt idx="358">
                  <c:v>11.4925</c:v>
                </c:pt>
                <c:pt idx="359">
                  <c:v>11.208399999999999</c:v>
                </c:pt>
                <c:pt idx="360">
                  <c:v>11.0524</c:v>
                </c:pt>
                <c:pt idx="361">
                  <c:v>11.2117</c:v>
                </c:pt>
                <c:pt idx="362">
                  <c:v>11.354699999999999</c:v>
                </c:pt>
                <c:pt idx="363">
                  <c:v>11.232900000000001</c:v>
                </c:pt>
                <c:pt idx="364">
                  <c:v>11.200200000000001</c:v>
                </c:pt>
                <c:pt idx="365">
                  <c:v>11.224399999999999</c:v>
                </c:pt>
                <c:pt idx="366">
                  <c:v>11.4612</c:v>
                </c:pt>
                <c:pt idx="367">
                  <c:v>11.3889</c:v>
                </c:pt>
                <c:pt idx="368">
                  <c:v>11.3407</c:v>
                </c:pt>
                <c:pt idx="369">
                  <c:v>11.101800000000001</c:v>
                </c:pt>
                <c:pt idx="370">
                  <c:v>11.0617</c:v>
                </c:pt>
                <c:pt idx="371">
                  <c:v>11.052199999999999</c:v>
                </c:pt>
                <c:pt idx="372">
                  <c:v>11.350899999999999</c:v>
                </c:pt>
                <c:pt idx="373">
                  <c:v>11.3697</c:v>
                </c:pt>
                <c:pt idx="374">
                  <c:v>11.3429</c:v>
                </c:pt>
                <c:pt idx="375">
                  <c:v>10.8581</c:v>
                </c:pt>
                <c:pt idx="376">
                  <c:v>10.9343</c:v>
                </c:pt>
                <c:pt idx="377">
                  <c:v>11.2491</c:v>
                </c:pt>
                <c:pt idx="378">
                  <c:v>11.251200000000001</c:v>
                </c:pt>
                <c:pt idx="379">
                  <c:v>11.2059</c:v>
                </c:pt>
                <c:pt idx="380">
                  <c:v>11.329000000000001</c:v>
                </c:pt>
                <c:pt idx="381">
                  <c:v>10.891500000000001</c:v>
                </c:pt>
                <c:pt idx="382">
                  <c:v>11.1149</c:v>
                </c:pt>
                <c:pt idx="383">
                  <c:v>11.4764</c:v>
                </c:pt>
                <c:pt idx="384">
                  <c:v>10.98</c:v>
                </c:pt>
                <c:pt idx="385">
                  <c:v>10.975899999999999</c:v>
                </c:pt>
                <c:pt idx="386">
                  <c:v>11.020899999999999</c:v>
                </c:pt>
                <c:pt idx="387">
                  <c:v>11.162100000000001</c:v>
                </c:pt>
                <c:pt idx="388">
                  <c:v>11.26</c:v>
                </c:pt>
                <c:pt idx="389">
                  <c:v>11.1883</c:v>
                </c:pt>
                <c:pt idx="390">
                  <c:v>11.067299999999999</c:v>
                </c:pt>
                <c:pt idx="391">
                  <c:v>10.9275</c:v>
                </c:pt>
                <c:pt idx="392">
                  <c:v>11.0382</c:v>
                </c:pt>
                <c:pt idx="393">
                  <c:v>11.2377</c:v>
                </c:pt>
                <c:pt idx="394">
                  <c:v>11.2059</c:v>
                </c:pt>
                <c:pt idx="395">
                  <c:v>11.107900000000001</c:v>
                </c:pt>
                <c:pt idx="396">
                  <c:v>11.1531</c:v>
                </c:pt>
                <c:pt idx="397">
                  <c:v>11.3689</c:v>
                </c:pt>
                <c:pt idx="398">
                  <c:v>11.1092</c:v>
                </c:pt>
                <c:pt idx="399">
                  <c:v>11.1295</c:v>
                </c:pt>
                <c:pt idx="400">
                  <c:v>11.2895</c:v>
                </c:pt>
                <c:pt idx="401">
                  <c:v>10.9998</c:v>
                </c:pt>
                <c:pt idx="402">
                  <c:v>11.078200000000001</c:v>
                </c:pt>
                <c:pt idx="403">
                  <c:v>11.151</c:v>
                </c:pt>
                <c:pt idx="404">
                  <c:v>11.302</c:v>
                </c:pt>
                <c:pt idx="405">
                  <c:v>11.123200000000001</c:v>
                </c:pt>
                <c:pt idx="406">
                  <c:v>11.153499999999999</c:v>
                </c:pt>
                <c:pt idx="407">
                  <c:v>11.189</c:v>
                </c:pt>
                <c:pt idx="408">
                  <c:v>11.4276</c:v>
                </c:pt>
                <c:pt idx="409">
                  <c:v>11.308400000000001</c:v>
                </c:pt>
                <c:pt idx="410">
                  <c:v>11.1873</c:v>
                </c:pt>
                <c:pt idx="411">
                  <c:v>11.1524</c:v>
                </c:pt>
                <c:pt idx="412">
                  <c:v>11.1843</c:v>
                </c:pt>
                <c:pt idx="413">
                  <c:v>11.1707</c:v>
                </c:pt>
                <c:pt idx="414">
                  <c:v>11.2812</c:v>
                </c:pt>
                <c:pt idx="415">
                  <c:v>10.8118</c:v>
                </c:pt>
                <c:pt idx="416">
                  <c:v>10.8955</c:v>
                </c:pt>
                <c:pt idx="417">
                  <c:v>11.5159</c:v>
                </c:pt>
                <c:pt idx="418">
                  <c:v>10.7819</c:v>
                </c:pt>
                <c:pt idx="419">
                  <c:v>10.9152</c:v>
                </c:pt>
                <c:pt idx="420">
                  <c:v>11.3398</c:v>
                </c:pt>
                <c:pt idx="421">
                  <c:v>11.052</c:v>
                </c:pt>
                <c:pt idx="422">
                  <c:v>11.1646</c:v>
                </c:pt>
                <c:pt idx="423">
                  <c:v>11.2781</c:v>
                </c:pt>
                <c:pt idx="424">
                  <c:v>11.2376</c:v>
                </c:pt>
                <c:pt idx="425">
                  <c:v>11.110200000000001</c:v>
                </c:pt>
                <c:pt idx="426">
                  <c:v>10.932600000000001</c:v>
                </c:pt>
                <c:pt idx="427">
                  <c:v>11.226000000000001</c:v>
                </c:pt>
                <c:pt idx="428">
                  <c:v>11.184200000000001</c:v>
                </c:pt>
                <c:pt idx="429">
                  <c:v>11.097300000000001</c:v>
                </c:pt>
                <c:pt idx="430">
                  <c:v>10.7699</c:v>
                </c:pt>
                <c:pt idx="431">
                  <c:v>11.3698</c:v>
                </c:pt>
                <c:pt idx="432">
                  <c:v>11.1258</c:v>
                </c:pt>
                <c:pt idx="433">
                  <c:v>10.888</c:v>
                </c:pt>
                <c:pt idx="434">
                  <c:v>11.1921</c:v>
                </c:pt>
                <c:pt idx="435">
                  <c:v>11.417400000000001</c:v>
                </c:pt>
                <c:pt idx="436">
                  <c:v>10.9415</c:v>
                </c:pt>
                <c:pt idx="437">
                  <c:v>11.240399999999999</c:v>
                </c:pt>
                <c:pt idx="438">
                  <c:v>11.1234</c:v>
                </c:pt>
                <c:pt idx="439">
                  <c:v>11.406700000000001</c:v>
                </c:pt>
                <c:pt idx="440">
                  <c:v>11.199400000000001</c:v>
                </c:pt>
                <c:pt idx="441">
                  <c:v>11.033899999999999</c:v>
                </c:pt>
                <c:pt idx="442">
                  <c:v>11.1282</c:v>
                </c:pt>
                <c:pt idx="443">
                  <c:v>10.9506</c:v>
                </c:pt>
                <c:pt idx="444">
                  <c:v>11.0267</c:v>
                </c:pt>
                <c:pt idx="445">
                  <c:v>11.1181</c:v>
                </c:pt>
                <c:pt idx="446">
                  <c:v>11.2567</c:v>
                </c:pt>
                <c:pt idx="447">
                  <c:v>11.2149</c:v>
                </c:pt>
                <c:pt idx="448">
                  <c:v>11.0045</c:v>
                </c:pt>
                <c:pt idx="449">
                  <c:v>11.3195</c:v>
                </c:pt>
                <c:pt idx="450">
                  <c:v>11.054600000000001</c:v>
                </c:pt>
                <c:pt idx="451">
                  <c:v>11.2263</c:v>
                </c:pt>
                <c:pt idx="452">
                  <c:v>11.3874</c:v>
                </c:pt>
                <c:pt idx="453">
                  <c:v>10.893700000000001</c:v>
                </c:pt>
                <c:pt idx="454">
                  <c:v>11.2303</c:v>
                </c:pt>
                <c:pt idx="455">
                  <c:v>11.0588</c:v>
                </c:pt>
                <c:pt idx="456">
                  <c:v>11.010300000000001</c:v>
                </c:pt>
                <c:pt idx="457">
                  <c:v>11.041499999999999</c:v>
                </c:pt>
                <c:pt idx="458">
                  <c:v>11.105600000000001</c:v>
                </c:pt>
                <c:pt idx="459">
                  <c:v>10.519</c:v>
                </c:pt>
                <c:pt idx="460">
                  <c:v>11.001099999999999</c:v>
                </c:pt>
                <c:pt idx="461">
                  <c:v>11.344099999999999</c:v>
                </c:pt>
                <c:pt idx="462">
                  <c:v>11.059699999999999</c:v>
                </c:pt>
                <c:pt idx="463">
                  <c:v>10.991199999999999</c:v>
                </c:pt>
                <c:pt idx="464">
                  <c:v>11.251899999999999</c:v>
                </c:pt>
                <c:pt idx="465">
                  <c:v>11.167400000000001</c:v>
                </c:pt>
                <c:pt idx="466">
                  <c:v>11.193899999999999</c:v>
                </c:pt>
                <c:pt idx="467">
                  <c:v>11.094099999999999</c:v>
                </c:pt>
                <c:pt idx="468">
                  <c:v>11.236499999999999</c:v>
                </c:pt>
                <c:pt idx="469">
                  <c:v>10.9229</c:v>
                </c:pt>
                <c:pt idx="470">
                  <c:v>11.1655</c:v>
                </c:pt>
                <c:pt idx="471">
                  <c:v>11.296099999999999</c:v>
                </c:pt>
                <c:pt idx="472">
                  <c:v>11.186</c:v>
                </c:pt>
                <c:pt idx="473">
                  <c:v>11.204800000000001</c:v>
                </c:pt>
                <c:pt idx="474">
                  <c:v>10.985099999999999</c:v>
                </c:pt>
                <c:pt idx="475">
                  <c:v>11.151</c:v>
                </c:pt>
                <c:pt idx="476">
                  <c:v>10.8819</c:v>
                </c:pt>
                <c:pt idx="477">
                  <c:v>10.735799999999999</c:v>
                </c:pt>
                <c:pt idx="478">
                  <c:v>10.867900000000001</c:v>
                </c:pt>
                <c:pt idx="479">
                  <c:v>11.3919</c:v>
                </c:pt>
                <c:pt idx="480">
                  <c:v>11.259499999999999</c:v>
                </c:pt>
                <c:pt idx="481">
                  <c:v>11.335599999999999</c:v>
                </c:pt>
                <c:pt idx="482">
                  <c:v>11.206799999999999</c:v>
                </c:pt>
                <c:pt idx="483">
                  <c:v>11.035299999999999</c:v>
                </c:pt>
                <c:pt idx="484">
                  <c:v>10.826700000000001</c:v>
                </c:pt>
                <c:pt idx="485">
                  <c:v>10.965400000000001</c:v>
                </c:pt>
                <c:pt idx="486">
                  <c:v>10.7098</c:v>
                </c:pt>
                <c:pt idx="487">
                  <c:v>11.039400000000001</c:v>
                </c:pt>
                <c:pt idx="488">
                  <c:v>11.0787</c:v>
                </c:pt>
                <c:pt idx="489">
                  <c:v>11.179</c:v>
                </c:pt>
                <c:pt idx="490">
                  <c:v>11.358599999999999</c:v>
                </c:pt>
                <c:pt idx="491">
                  <c:v>11.319100000000001</c:v>
                </c:pt>
                <c:pt idx="492">
                  <c:v>10.889799999999999</c:v>
                </c:pt>
                <c:pt idx="493">
                  <c:v>10.8104</c:v>
                </c:pt>
                <c:pt idx="494">
                  <c:v>11.1151</c:v>
                </c:pt>
                <c:pt idx="495">
                  <c:v>10.994</c:v>
                </c:pt>
                <c:pt idx="496">
                  <c:v>11.1435</c:v>
                </c:pt>
                <c:pt idx="497">
                  <c:v>11.231299999999999</c:v>
                </c:pt>
                <c:pt idx="498">
                  <c:v>10.934799999999999</c:v>
                </c:pt>
                <c:pt idx="499">
                  <c:v>10.9993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8-4201-8FB8-0F8CE47AE248}"/>
            </c:ext>
          </c:extLst>
        </c:ser>
        <c:ser>
          <c:idx val="1"/>
          <c:order val="1"/>
          <c:tx>
            <c:strRef>
              <c:f>'step 100'!$G$1</c:f>
              <c:strCache>
                <c:ptCount val="1"/>
                <c:pt idx="0">
                  <c:v>RPD_CL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100'!$G$2:$G$501</c:f>
              <c:numCache>
                <c:formatCode>General</c:formatCode>
                <c:ptCount val="500"/>
                <c:pt idx="0">
                  <c:v>16.8689</c:v>
                </c:pt>
                <c:pt idx="1">
                  <c:v>11.067500000000001</c:v>
                </c:pt>
                <c:pt idx="2">
                  <c:v>9.4658099999999994</c:v>
                </c:pt>
                <c:pt idx="3">
                  <c:v>8.6836300000000008</c:v>
                </c:pt>
                <c:pt idx="4">
                  <c:v>8.2207000000000008</c:v>
                </c:pt>
                <c:pt idx="5">
                  <c:v>7.6346400000000001</c:v>
                </c:pt>
                <c:pt idx="6">
                  <c:v>7.6763700000000004</c:v>
                </c:pt>
                <c:pt idx="7">
                  <c:v>7.0579099999999997</c:v>
                </c:pt>
                <c:pt idx="8">
                  <c:v>6.7647000000000004</c:v>
                </c:pt>
                <c:pt idx="9">
                  <c:v>6.7760999999999996</c:v>
                </c:pt>
                <c:pt idx="10">
                  <c:v>6.4608600000000003</c:v>
                </c:pt>
                <c:pt idx="11">
                  <c:v>6.2949799999999998</c:v>
                </c:pt>
                <c:pt idx="12">
                  <c:v>6.0817300000000003</c:v>
                </c:pt>
                <c:pt idx="13">
                  <c:v>6.1955</c:v>
                </c:pt>
                <c:pt idx="14">
                  <c:v>6.2069900000000002</c:v>
                </c:pt>
                <c:pt idx="15">
                  <c:v>6.2596100000000003</c:v>
                </c:pt>
                <c:pt idx="16">
                  <c:v>5.9182699999999997</c:v>
                </c:pt>
                <c:pt idx="17">
                  <c:v>5.9921499999999996</c:v>
                </c:pt>
                <c:pt idx="18">
                  <c:v>6.0257500000000004</c:v>
                </c:pt>
                <c:pt idx="19">
                  <c:v>5.8247</c:v>
                </c:pt>
                <c:pt idx="20">
                  <c:v>5.7807500000000003</c:v>
                </c:pt>
                <c:pt idx="21">
                  <c:v>5.61632</c:v>
                </c:pt>
                <c:pt idx="22">
                  <c:v>5.5033000000000003</c:v>
                </c:pt>
                <c:pt idx="23">
                  <c:v>5.7822300000000002</c:v>
                </c:pt>
                <c:pt idx="24">
                  <c:v>5.6673600000000004</c:v>
                </c:pt>
                <c:pt idx="25">
                  <c:v>5.3869699999999998</c:v>
                </c:pt>
                <c:pt idx="26">
                  <c:v>5.5897399999999999</c:v>
                </c:pt>
                <c:pt idx="27">
                  <c:v>5.5374600000000003</c:v>
                </c:pt>
                <c:pt idx="28">
                  <c:v>5.4788100000000002</c:v>
                </c:pt>
                <c:pt idx="29">
                  <c:v>5.5119699999999998</c:v>
                </c:pt>
                <c:pt idx="30">
                  <c:v>5.3537800000000004</c:v>
                </c:pt>
                <c:pt idx="31">
                  <c:v>5.4952199999999998</c:v>
                </c:pt>
                <c:pt idx="32">
                  <c:v>5.3916599999999999</c:v>
                </c:pt>
                <c:pt idx="33">
                  <c:v>5.2686799999999998</c:v>
                </c:pt>
                <c:pt idx="34">
                  <c:v>5.3729100000000001</c:v>
                </c:pt>
                <c:pt idx="35">
                  <c:v>5.1604599999999996</c:v>
                </c:pt>
                <c:pt idx="36">
                  <c:v>5.3662099999999997</c:v>
                </c:pt>
                <c:pt idx="37">
                  <c:v>5.2580400000000003</c:v>
                </c:pt>
                <c:pt idx="38">
                  <c:v>5.1283099999999999</c:v>
                </c:pt>
                <c:pt idx="39">
                  <c:v>5.0228799999999998</c:v>
                </c:pt>
                <c:pt idx="40">
                  <c:v>5.2658699999999996</c:v>
                </c:pt>
                <c:pt idx="41">
                  <c:v>5.1771700000000003</c:v>
                </c:pt>
                <c:pt idx="42">
                  <c:v>5.06372</c:v>
                </c:pt>
                <c:pt idx="43">
                  <c:v>5.0913500000000003</c:v>
                </c:pt>
                <c:pt idx="44">
                  <c:v>5.0905100000000001</c:v>
                </c:pt>
                <c:pt idx="45">
                  <c:v>5.3033000000000001</c:v>
                </c:pt>
                <c:pt idx="46">
                  <c:v>5.08155</c:v>
                </c:pt>
                <c:pt idx="47">
                  <c:v>5.2770099999999998</c:v>
                </c:pt>
                <c:pt idx="48">
                  <c:v>5.1973799999999999</c:v>
                </c:pt>
                <c:pt idx="49">
                  <c:v>5.0868700000000002</c:v>
                </c:pt>
                <c:pt idx="50">
                  <c:v>5.04908</c:v>
                </c:pt>
                <c:pt idx="51">
                  <c:v>5.0499499999999999</c:v>
                </c:pt>
                <c:pt idx="52">
                  <c:v>4.9918399999999998</c:v>
                </c:pt>
                <c:pt idx="53">
                  <c:v>4.9616800000000003</c:v>
                </c:pt>
                <c:pt idx="54">
                  <c:v>5.0539899999999998</c:v>
                </c:pt>
                <c:pt idx="55">
                  <c:v>4.9206899999999996</c:v>
                </c:pt>
                <c:pt idx="56">
                  <c:v>5.2008900000000002</c:v>
                </c:pt>
                <c:pt idx="57">
                  <c:v>4.9234799999999996</c:v>
                </c:pt>
                <c:pt idx="58">
                  <c:v>5.0098399999999996</c:v>
                </c:pt>
                <c:pt idx="59">
                  <c:v>4.7593100000000002</c:v>
                </c:pt>
                <c:pt idx="60">
                  <c:v>4.9860600000000002</c:v>
                </c:pt>
                <c:pt idx="61">
                  <c:v>4.9410400000000001</c:v>
                </c:pt>
                <c:pt idx="62">
                  <c:v>4.9091699999999996</c:v>
                </c:pt>
                <c:pt idx="63">
                  <c:v>4.9580900000000003</c:v>
                </c:pt>
                <c:pt idx="64">
                  <c:v>4.9404500000000002</c:v>
                </c:pt>
                <c:pt idx="65">
                  <c:v>4.7570399999999999</c:v>
                </c:pt>
                <c:pt idx="66">
                  <c:v>5.1089200000000003</c:v>
                </c:pt>
                <c:pt idx="67">
                  <c:v>5.0469400000000002</c:v>
                </c:pt>
                <c:pt idx="68">
                  <c:v>5.1741799999999998</c:v>
                </c:pt>
                <c:pt idx="69">
                  <c:v>4.9058599999999997</c:v>
                </c:pt>
                <c:pt idx="70">
                  <c:v>4.9283000000000001</c:v>
                </c:pt>
                <c:pt idx="71">
                  <c:v>4.8552600000000004</c:v>
                </c:pt>
                <c:pt idx="72">
                  <c:v>4.85093</c:v>
                </c:pt>
                <c:pt idx="73">
                  <c:v>4.8922699999999999</c:v>
                </c:pt>
                <c:pt idx="74">
                  <c:v>4.8992300000000002</c:v>
                </c:pt>
                <c:pt idx="75">
                  <c:v>4.9850500000000002</c:v>
                </c:pt>
                <c:pt idx="76">
                  <c:v>4.79129</c:v>
                </c:pt>
                <c:pt idx="77">
                  <c:v>4.8055099999999999</c:v>
                </c:pt>
                <c:pt idx="78">
                  <c:v>4.7672100000000004</c:v>
                </c:pt>
                <c:pt idx="79">
                  <c:v>4.718</c:v>
                </c:pt>
                <c:pt idx="80">
                  <c:v>4.7308899999999996</c:v>
                </c:pt>
                <c:pt idx="81">
                  <c:v>4.7185100000000002</c:v>
                </c:pt>
                <c:pt idx="82">
                  <c:v>4.7884099999999998</c:v>
                </c:pt>
                <c:pt idx="83">
                  <c:v>4.7763099999999996</c:v>
                </c:pt>
                <c:pt idx="84">
                  <c:v>4.8597900000000003</c:v>
                </c:pt>
                <c:pt idx="85">
                  <c:v>4.7684100000000003</c:v>
                </c:pt>
                <c:pt idx="86">
                  <c:v>4.6995100000000001</c:v>
                </c:pt>
                <c:pt idx="87">
                  <c:v>4.4934599999999998</c:v>
                </c:pt>
                <c:pt idx="88">
                  <c:v>4.8038100000000004</c:v>
                </c:pt>
                <c:pt idx="89">
                  <c:v>4.7572400000000004</c:v>
                </c:pt>
                <c:pt idx="90">
                  <c:v>4.6176500000000003</c:v>
                </c:pt>
                <c:pt idx="91">
                  <c:v>4.6945300000000003</c:v>
                </c:pt>
                <c:pt idx="92">
                  <c:v>5.0219100000000001</c:v>
                </c:pt>
                <c:pt idx="93">
                  <c:v>4.8589399999999996</c:v>
                </c:pt>
                <c:pt idx="94">
                  <c:v>4.7665699999999998</c:v>
                </c:pt>
                <c:pt idx="95">
                  <c:v>4.7113899999999997</c:v>
                </c:pt>
                <c:pt idx="96">
                  <c:v>4.8378699999999997</c:v>
                </c:pt>
                <c:pt idx="97">
                  <c:v>4.6259100000000002</c:v>
                </c:pt>
                <c:pt idx="98">
                  <c:v>4.7632300000000001</c:v>
                </c:pt>
                <c:pt idx="99">
                  <c:v>4.7015399999999996</c:v>
                </c:pt>
                <c:pt idx="100">
                  <c:v>4.7350399999999997</c:v>
                </c:pt>
                <c:pt idx="101">
                  <c:v>4.7337400000000001</c:v>
                </c:pt>
                <c:pt idx="102">
                  <c:v>4.7533000000000003</c:v>
                </c:pt>
                <c:pt idx="103">
                  <c:v>4.6799600000000003</c:v>
                </c:pt>
                <c:pt idx="104">
                  <c:v>4.6517400000000002</c:v>
                </c:pt>
                <c:pt idx="105">
                  <c:v>4.5755999999999997</c:v>
                </c:pt>
                <c:pt idx="106">
                  <c:v>4.85656</c:v>
                </c:pt>
                <c:pt idx="107">
                  <c:v>4.7969999999999997</c:v>
                </c:pt>
                <c:pt idx="108">
                  <c:v>4.67225</c:v>
                </c:pt>
                <c:pt idx="109">
                  <c:v>4.7719800000000001</c:v>
                </c:pt>
                <c:pt idx="110">
                  <c:v>4.5376599999999998</c:v>
                </c:pt>
                <c:pt idx="111">
                  <c:v>4.6051299999999999</c:v>
                </c:pt>
                <c:pt idx="112">
                  <c:v>4.6685100000000004</c:v>
                </c:pt>
                <c:pt idx="113">
                  <c:v>4.8033799999999998</c:v>
                </c:pt>
                <c:pt idx="114">
                  <c:v>4.7234499999999997</c:v>
                </c:pt>
                <c:pt idx="115">
                  <c:v>4.7827599999999997</c:v>
                </c:pt>
                <c:pt idx="116">
                  <c:v>4.7149799999999997</c:v>
                </c:pt>
                <c:pt idx="117">
                  <c:v>4.7812099999999997</c:v>
                </c:pt>
                <c:pt idx="118">
                  <c:v>4.6211599999999997</c:v>
                </c:pt>
                <c:pt idx="119">
                  <c:v>4.5186500000000001</c:v>
                </c:pt>
                <c:pt idx="120">
                  <c:v>4.8483400000000003</c:v>
                </c:pt>
                <c:pt idx="121">
                  <c:v>4.7621599999999997</c:v>
                </c:pt>
                <c:pt idx="122">
                  <c:v>4.8749000000000002</c:v>
                </c:pt>
                <c:pt idx="123">
                  <c:v>4.6887499999999998</c:v>
                </c:pt>
                <c:pt idx="124">
                  <c:v>4.50725</c:v>
                </c:pt>
                <c:pt idx="125">
                  <c:v>4.8972800000000003</c:v>
                </c:pt>
                <c:pt idx="126">
                  <c:v>4.4143100000000004</c:v>
                </c:pt>
                <c:pt idx="127">
                  <c:v>4.56318</c:v>
                </c:pt>
                <c:pt idx="128">
                  <c:v>4.9055400000000002</c:v>
                </c:pt>
                <c:pt idx="129">
                  <c:v>4.7117300000000002</c:v>
                </c:pt>
                <c:pt idx="130">
                  <c:v>4.6253000000000002</c:v>
                </c:pt>
                <c:pt idx="131">
                  <c:v>4.6476699999999997</c:v>
                </c:pt>
                <c:pt idx="132">
                  <c:v>4.5679800000000004</c:v>
                </c:pt>
                <c:pt idx="133">
                  <c:v>4.71427</c:v>
                </c:pt>
                <c:pt idx="134">
                  <c:v>4.4974499999999997</c:v>
                </c:pt>
                <c:pt idx="135">
                  <c:v>4.9765300000000003</c:v>
                </c:pt>
                <c:pt idx="136">
                  <c:v>4.6631900000000002</c:v>
                </c:pt>
                <c:pt idx="137">
                  <c:v>4.6412000000000004</c:v>
                </c:pt>
                <c:pt idx="138">
                  <c:v>4.5244200000000001</c:v>
                </c:pt>
                <c:pt idx="139">
                  <c:v>4.6394299999999999</c:v>
                </c:pt>
                <c:pt idx="140">
                  <c:v>4.4896700000000003</c:v>
                </c:pt>
                <c:pt idx="141">
                  <c:v>4.6820000000000004</c:v>
                </c:pt>
                <c:pt idx="142">
                  <c:v>4.6844799999999998</c:v>
                </c:pt>
                <c:pt idx="143">
                  <c:v>4.7973999999999997</c:v>
                </c:pt>
                <c:pt idx="144">
                  <c:v>4.6295500000000001</c:v>
                </c:pt>
                <c:pt idx="145">
                  <c:v>4.7563599999999999</c:v>
                </c:pt>
                <c:pt idx="146">
                  <c:v>4.7881600000000004</c:v>
                </c:pt>
                <c:pt idx="147">
                  <c:v>4.5419299999999998</c:v>
                </c:pt>
                <c:pt idx="148">
                  <c:v>4.5986599999999997</c:v>
                </c:pt>
                <c:pt idx="149">
                  <c:v>4.6567800000000004</c:v>
                </c:pt>
                <c:pt idx="150">
                  <c:v>4.7012200000000002</c:v>
                </c:pt>
                <c:pt idx="151">
                  <c:v>4.6633100000000001</c:v>
                </c:pt>
                <c:pt idx="152">
                  <c:v>4.5321499999999997</c:v>
                </c:pt>
                <c:pt idx="153">
                  <c:v>4.56351</c:v>
                </c:pt>
                <c:pt idx="154">
                  <c:v>4.4949399999999997</c:v>
                </c:pt>
                <c:pt idx="155">
                  <c:v>4.6227600000000004</c:v>
                </c:pt>
                <c:pt idx="156">
                  <c:v>4.8009300000000001</c:v>
                </c:pt>
                <c:pt idx="157">
                  <c:v>4.3665399999999996</c:v>
                </c:pt>
                <c:pt idx="158">
                  <c:v>4.5974000000000004</c:v>
                </c:pt>
                <c:pt idx="159">
                  <c:v>4.5644799999999996</c:v>
                </c:pt>
                <c:pt idx="160">
                  <c:v>4.7444199999999999</c:v>
                </c:pt>
                <c:pt idx="161">
                  <c:v>4.6231900000000001</c:v>
                </c:pt>
                <c:pt idx="162">
                  <c:v>4.5662500000000001</c:v>
                </c:pt>
                <c:pt idx="163">
                  <c:v>4.6451500000000001</c:v>
                </c:pt>
                <c:pt idx="164">
                  <c:v>4.62622</c:v>
                </c:pt>
                <c:pt idx="165">
                  <c:v>4.5152599999999996</c:v>
                </c:pt>
                <c:pt idx="166">
                  <c:v>4.4558799999999996</c:v>
                </c:pt>
                <c:pt idx="167">
                  <c:v>4.5087099999999998</c:v>
                </c:pt>
                <c:pt idx="168">
                  <c:v>4.5607300000000004</c:v>
                </c:pt>
                <c:pt idx="169">
                  <c:v>4.5708399999999996</c:v>
                </c:pt>
                <c:pt idx="170">
                  <c:v>4.7225000000000001</c:v>
                </c:pt>
                <c:pt idx="171">
                  <c:v>4.7082499999999996</c:v>
                </c:pt>
                <c:pt idx="172">
                  <c:v>4.4758699999999996</c:v>
                </c:pt>
                <c:pt idx="173">
                  <c:v>4.6192000000000002</c:v>
                </c:pt>
                <c:pt idx="174">
                  <c:v>4.7592699999999999</c:v>
                </c:pt>
                <c:pt idx="175">
                  <c:v>4.8202400000000001</c:v>
                </c:pt>
                <c:pt idx="176">
                  <c:v>4.7909699999999997</c:v>
                </c:pt>
                <c:pt idx="177">
                  <c:v>4.5378800000000004</c:v>
                </c:pt>
                <c:pt idx="178">
                  <c:v>4.5123899999999999</c:v>
                </c:pt>
                <c:pt idx="179">
                  <c:v>4.5408400000000002</c:v>
                </c:pt>
                <c:pt idx="180">
                  <c:v>4.7224899999999996</c:v>
                </c:pt>
                <c:pt idx="181">
                  <c:v>4.56074</c:v>
                </c:pt>
                <c:pt idx="182">
                  <c:v>4.2989899999999999</c:v>
                </c:pt>
                <c:pt idx="183">
                  <c:v>4.53843</c:v>
                </c:pt>
                <c:pt idx="184">
                  <c:v>4.4123200000000002</c:v>
                </c:pt>
                <c:pt idx="185">
                  <c:v>4.4440400000000002</c:v>
                </c:pt>
                <c:pt idx="186">
                  <c:v>4.6030300000000004</c:v>
                </c:pt>
                <c:pt idx="187">
                  <c:v>4.4555699999999998</c:v>
                </c:pt>
                <c:pt idx="188">
                  <c:v>4.6301699999999997</c:v>
                </c:pt>
                <c:pt idx="189">
                  <c:v>4.5887099999999998</c:v>
                </c:pt>
                <c:pt idx="190">
                  <c:v>4.508</c:v>
                </c:pt>
                <c:pt idx="191">
                  <c:v>4.4478099999999996</c:v>
                </c:pt>
                <c:pt idx="192">
                  <c:v>4.4558200000000001</c:v>
                </c:pt>
                <c:pt idx="193">
                  <c:v>4.6382399999999997</c:v>
                </c:pt>
                <c:pt idx="194">
                  <c:v>4.3788</c:v>
                </c:pt>
                <c:pt idx="195">
                  <c:v>4.5920399999999999</c:v>
                </c:pt>
                <c:pt idx="196">
                  <c:v>4.6969599999999998</c:v>
                </c:pt>
                <c:pt idx="197">
                  <c:v>4.59755</c:v>
                </c:pt>
                <c:pt idx="198">
                  <c:v>4.5887799999999999</c:v>
                </c:pt>
                <c:pt idx="199">
                  <c:v>4.7055100000000003</c:v>
                </c:pt>
                <c:pt idx="200">
                  <c:v>4.6094499999999998</c:v>
                </c:pt>
                <c:pt idx="201">
                  <c:v>4.4304100000000002</c:v>
                </c:pt>
                <c:pt idx="202">
                  <c:v>4.6620799999999996</c:v>
                </c:pt>
                <c:pt idx="203">
                  <c:v>4.3500100000000002</c:v>
                </c:pt>
                <c:pt idx="204">
                  <c:v>4.4908299999999999</c:v>
                </c:pt>
                <c:pt idx="205">
                  <c:v>4.6510999999999996</c:v>
                </c:pt>
                <c:pt idx="206">
                  <c:v>4.4594800000000001</c:v>
                </c:pt>
                <c:pt idx="207">
                  <c:v>4.5570199999999996</c:v>
                </c:pt>
                <c:pt idx="208">
                  <c:v>4.3966799999999999</c:v>
                </c:pt>
                <c:pt idx="209">
                  <c:v>4.6711600000000004</c:v>
                </c:pt>
                <c:pt idx="210">
                  <c:v>4.4172200000000004</c:v>
                </c:pt>
                <c:pt idx="211">
                  <c:v>4.7347599999999996</c:v>
                </c:pt>
                <c:pt idx="212">
                  <c:v>4.58528</c:v>
                </c:pt>
                <c:pt idx="213">
                  <c:v>4.3519100000000002</c:v>
                </c:pt>
                <c:pt idx="214">
                  <c:v>4.4478799999999996</c:v>
                </c:pt>
                <c:pt idx="215">
                  <c:v>4.5858699999999999</c:v>
                </c:pt>
                <c:pt idx="216">
                  <c:v>4.6888100000000001</c:v>
                </c:pt>
                <c:pt idx="217">
                  <c:v>4.5089399999999999</c:v>
                </c:pt>
                <c:pt idx="218">
                  <c:v>4.3583999999999996</c:v>
                </c:pt>
                <c:pt idx="219">
                  <c:v>4.4489900000000002</c:v>
                </c:pt>
                <c:pt idx="220">
                  <c:v>4.42075</c:v>
                </c:pt>
                <c:pt idx="221">
                  <c:v>4.5597099999999999</c:v>
                </c:pt>
                <c:pt idx="222">
                  <c:v>4.4869000000000003</c:v>
                </c:pt>
                <c:pt idx="223">
                  <c:v>4.6403299999999996</c:v>
                </c:pt>
                <c:pt idx="224">
                  <c:v>4.7446200000000003</c:v>
                </c:pt>
                <c:pt idx="225">
                  <c:v>4.5080600000000004</c:v>
                </c:pt>
                <c:pt idx="226">
                  <c:v>4.4589800000000004</c:v>
                </c:pt>
                <c:pt idx="227">
                  <c:v>4.5686099999999996</c:v>
                </c:pt>
                <c:pt idx="228">
                  <c:v>4.5900400000000001</c:v>
                </c:pt>
                <c:pt idx="229">
                  <c:v>4.5344100000000003</c:v>
                </c:pt>
                <c:pt idx="230">
                  <c:v>4.6815899999999999</c:v>
                </c:pt>
                <c:pt idx="231">
                  <c:v>4.6336199999999996</c:v>
                </c:pt>
                <c:pt idx="232">
                  <c:v>4.5261300000000002</c:v>
                </c:pt>
                <c:pt idx="233">
                  <c:v>4.6479600000000003</c:v>
                </c:pt>
                <c:pt idx="234">
                  <c:v>4.6187199999999997</c:v>
                </c:pt>
                <c:pt idx="235">
                  <c:v>4.30844</c:v>
                </c:pt>
                <c:pt idx="236">
                  <c:v>4.6383599999999996</c:v>
                </c:pt>
                <c:pt idx="237">
                  <c:v>4.72356</c:v>
                </c:pt>
                <c:pt idx="238">
                  <c:v>4.4528999999999996</c:v>
                </c:pt>
                <c:pt idx="239">
                  <c:v>4.5970300000000002</c:v>
                </c:pt>
                <c:pt idx="240">
                  <c:v>4.56114</c:v>
                </c:pt>
                <c:pt idx="241">
                  <c:v>4.4495899999999997</c:v>
                </c:pt>
                <c:pt idx="242">
                  <c:v>4.5156900000000002</c:v>
                </c:pt>
                <c:pt idx="243">
                  <c:v>4.5717299999999996</c:v>
                </c:pt>
                <c:pt idx="244">
                  <c:v>4.45601</c:v>
                </c:pt>
                <c:pt idx="245">
                  <c:v>4.7519200000000001</c:v>
                </c:pt>
                <c:pt idx="246">
                  <c:v>4.43424</c:v>
                </c:pt>
                <c:pt idx="247">
                  <c:v>4.4647800000000002</c:v>
                </c:pt>
                <c:pt idx="248">
                  <c:v>4.6762100000000002</c:v>
                </c:pt>
                <c:pt idx="249">
                  <c:v>4.4994800000000001</c:v>
                </c:pt>
                <c:pt idx="250">
                  <c:v>4.4630000000000001</c:v>
                </c:pt>
                <c:pt idx="251">
                  <c:v>4.6098999999999997</c:v>
                </c:pt>
                <c:pt idx="252">
                  <c:v>4.5388799999999998</c:v>
                </c:pt>
                <c:pt idx="253">
                  <c:v>4.3694899999999999</c:v>
                </c:pt>
                <c:pt idx="254">
                  <c:v>4.6033200000000001</c:v>
                </c:pt>
                <c:pt idx="255">
                  <c:v>4.6180700000000003</c:v>
                </c:pt>
                <c:pt idx="256">
                  <c:v>4.5553800000000004</c:v>
                </c:pt>
                <c:pt idx="257">
                  <c:v>4.4732000000000003</c:v>
                </c:pt>
                <c:pt idx="258">
                  <c:v>4.5877100000000004</c:v>
                </c:pt>
                <c:pt idx="259">
                  <c:v>4.5681900000000004</c:v>
                </c:pt>
                <c:pt idx="260">
                  <c:v>4.5617799999999997</c:v>
                </c:pt>
                <c:pt idx="261">
                  <c:v>4.5734300000000001</c:v>
                </c:pt>
                <c:pt idx="262">
                  <c:v>4.44625</c:v>
                </c:pt>
                <c:pt idx="263">
                  <c:v>4.4177999999999997</c:v>
                </c:pt>
                <c:pt idx="264">
                  <c:v>4.5438799999999997</c:v>
                </c:pt>
                <c:pt idx="265">
                  <c:v>4.4886200000000001</c:v>
                </c:pt>
                <c:pt idx="266">
                  <c:v>4.5698499999999997</c:v>
                </c:pt>
                <c:pt idx="267">
                  <c:v>4.5130400000000002</c:v>
                </c:pt>
                <c:pt idx="268">
                  <c:v>4.2110700000000003</c:v>
                </c:pt>
                <c:pt idx="269">
                  <c:v>4.6673999999999998</c:v>
                </c:pt>
                <c:pt idx="270">
                  <c:v>4.4962499999999999</c:v>
                </c:pt>
                <c:pt idx="271">
                  <c:v>4.37113</c:v>
                </c:pt>
                <c:pt idx="272">
                  <c:v>4.5871000000000004</c:v>
                </c:pt>
                <c:pt idx="273">
                  <c:v>4.4739000000000004</c:v>
                </c:pt>
                <c:pt idx="274">
                  <c:v>4.4086400000000001</c:v>
                </c:pt>
                <c:pt idx="275">
                  <c:v>4.3187600000000002</c:v>
                </c:pt>
                <c:pt idx="276">
                  <c:v>4.6001000000000003</c:v>
                </c:pt>
                <c:pt idx="277">
                  <c:v>4.4456800000000003</c:v>
                </c:pt>
                <c:pt idx="278">
                  <c:v>4.46157</c:v>
                </c:pt>
                <c:pt idx="279">
                  <c:v>4.50352</c:v>
                </c:pt>
                <c:pt idx="280">
                  <c:v>4.4390000000000001</c:v>
                </c:pt>
                <c:pt idx="281">
                  <c:v>4.4267200000000004</c:v>
                </c:pt>
                <c:pt idx="282">
                  <c:v>4.62995</c:v>
                </c:pt>
                <c:pt idx="283">
                  <c:v>4.4171500000000004</c:v>
                </c:pt>
                <c:pt idx="284">
                  <c:v>4.5815599999999996</c:v>
                </c:pt>
                <c:pt idx="285">
                  <c:v>4.4182100000000002</c:v>
                </c:pt>
                <c:pt idx="286">
                  <c:v>4.3838999999999997</c:v>
                </c:pt>
                <c:pt idx="287">
                  <c:v>4.3892899999999999</c:v>
                </c:pt>
                <c:pt idx="288">
                  <c:v>4.6501700000000001</c:v>
                </c:pt>
                <c:pt idx="289">
                  <c:v>4.3436500000000002</c:v>
                </c:pt>
                <c:pt idx="290">
                  <c:v>4.4610599999999998</c:v>
                </c:pt>
                <c:pt idx="291">
                  <c:v>4.4179199999999996</c:v>
                </c:pt>
                <c:pt idx="292">
                  <c:v>4.3266400000000003</c:v>
                </c:pt>
                <c:pt idx="293">
                  <c:v>4.3997000000000002</c:v>
                </c:pt>
                <c:pt idx="294">
                  <c:v>4.6876499999999997</c:v>
                </c:pt>
                <c:pt idx="295">
                  <c:v>4.44285</c:v>
                </c:pt>
                <c:pt idx="296">
                  <c:v>4.2212199999999998</c:v>
                </c:pt>
                <c:pt idx="297">
                  <c:v>4.4064199999999998</c:v>
                </c:pt>
                <c:pt idx="298">
                  <c:v>4.2184299999999997</c:v>
                </c:pt>
                <c:pt idx="299">
                  <c:v>4.5203300000000004</c:v>
                </c:pt>
                <c:pt idx="300">
                  <c:v>4.4475100000000003</c:v>
                </c:pt>
                <c:pt idx="301">
                  <c:v>4.4073700000000002</c:v>
                </c:pt>
                <c:pt idx="302">
                  <c:v>4.47675</c:v>
                </c:pt>
                <c:pt idx="303">
                  <c:v>4.6102100000000004</c:v>
                </c:pt>
                <c:pt idx="304">
                  <c:v>4.35656</c:v>
                </c:pt>
                <c:pt idx="305">
                  <c:v>4.3236600000000003</c:v>
                </c:pt>
                <c:pt idx="306">
                  <c:v>4.6001099999999999</c:v>
                </c:pt>
                <c:pt idx="307">
                  <c:v>4.3914099999999996</c:v>
                </c:pt>
                <c:pt idx="308">
                  <c:v>4.5217799999999997</c:v>
                </c:pt>
                <c:pt idx="309">
                  <c:v>4.5580400000000001</c:v>
                </c:pt>
                <c:pt idx="310">
                  <c:v>4.4025299999999996</c:v>
                </c:pt>
                <c:pt idx="311">
                  <c:v>4.4827000000000004</c:v>
                </c:pt>
                <c:pt idx="312">
                  <c:v>4.5093199999999998</c:v>
                </c:pt>
                <c:pt idx="313">
                  <c:v>4.3986999999999998</c:v>
                </c:pt>
                <c:pt idx="314">
                  <c:v>4.4331100000000001</c:v>
                </c:pt>
                <c:pt idx="315">
                  <c:v>4.5352499999999996</c:v>
                </c:pt>
                <c:pt idx="316">
                  <c:v>4.5599100000000004</c:v>
                </c:pt>
                <c:pt idx="317">
                  <c:v>4.2629700000000001</c:v>
                </c:pt>
                <c:pt idx="318">
                  <c:v>4.3153300000000003</c:v>
                </c:pt>
                <c:pt idx="319">
                  <c:v>4.3819499999999998</c:v>
                </c:pt>
                <c:pt idx="320">
                  <c:v>4.4008399999999996</c:v>
                </c:pt>
                <c:pt idx="321">
                  <c:v>4.5744800000000003</c:v>
                </c:pt>
                <c:pt idx="322">
                  <c:v>4.39323</c:v>
                </c:pt>
                <c:pt idx="323">
                  <c:v>4.4018300000000004</c:v>
                </c:pt>
                <c:pt idx="324">
                  <c:v>4.7023700000000002</c:v>
                </c:pt>
                <c:pt idx="325">
                  <c:v>4.5401999999999996</c:v>
                </c:pt>
                <c:pt idx="326">
                  <c:v>4.4202199999999996</c:v>
                </c:pt>
                <c:pt idx="327">
                  <c:v>4.4080500000000002</c:v>
                </c:pt>
                <c:pt idx="328">
                  <c:v>4.4693399999999999</c:v>
                </c:pt>
                <c:pt idx="329">
                  <c:v>4.4799100000000003</c:v>
                </c:pt>
                <c:pt idx="330">
                  <c:v>4.4294700000000002</c:v>
                </c:pt>
                <c:pt idx="331">
                  <c:v>4.6604799999999997</c:v>
                </c:pt>
                <c:pt idx="332">
                  <c:v>4.3758999999999997</c:v>
                </c:pt>
                <c:pt idx="333">
                  <c:v>4.3772799999999998</c:v>
                </c:pt>
                <c:pt idx="334">
                  <c:v>4.4861500000000003</c:v>
                </c:pt>
                <c:pt idx="335">
                  <c:v>4.3214600000000001</c:v>
                </c:pt>
                <c:pt idx="336">
                  <c:v>4.5289799999999998</c:v>
                </c:pt>
                <c:pt idx="337">
                  <c:v>4.3923100000000002</c:v>
                </c:pt>
                <c:pt idx="338">
                  <c:v>4.5529599999999997</c:v>
                </c:pt>
                <c:pt idx="339">
                  <c:v>4.6185600000000004</c:v>
                </c:pt>
                <c:pt idx="340">
                  <c:v>4.3673700000000002</c:v>
                </c:pt>
                <c:pt idx="341">
                  <c:v>4.5602999999999998</c:v>
                </c:pt>
                <c:pt idx="342">
                  <c:v>4.4517100000000003</c:v>
                </c:pt>
                <c:pt idx="343">
                  <c:v>4.5330399999999997</c:v>
                </c:pt>
                <c:pt idx="344">
                  <c:v>4.2809400000000002</c:v>
                </c:pt>
                <c:pt idx="345">
                  <c:v>4.3853200000000001</c:v>
                </c:pt>
                <c:pt idx="346">
                  <c:v>4.5750900000000003</c:v>
                </c:pt>
                <c:pt idx="347">
                  <c:v>4.4644199999999996</c:v>
                </c:pt>
                <c:pt idx="348">
                  <c:v>4.5343299999999997</c:v>
                </c:pt>
                <c:pt idx="349">
                  <c:v>4.4556100000000001</c:v>
                </c:pt>
                <c:pt idx="350">
                  <c:v>4.4226700000000001</c:v>
                </c:pt>
                <c:pt idx="351">
                  <c:v>4.2404900000000003</c:v>
                </c:pt>
                <c:pt idx="352">
                  <c:v>4.4090400000000001</c:v>
                </c:pt>
                <c:pt idx="353">
                  <c:v>4.5846400000000003</c:v>
                </c:pt>
                <c:pt idx="354">
                  <c:v>4.4499199999999997</c:v>
                </c:pt>
                <c:pt idx="355">
                  <c:v>4.5682700000000001</c:v>
                </c:pt>
                <c:pt idx="356">
                  <c:v>4.2330100000000002</c:v>
                </c:pt>
                <c:pt idx="357">
                  <c:v>4.4230999999999998</c:v>
                </c:pt>
                <c:pt idx="358">
                  <c:v>4.4179399999999998</c:v>
                </c:pt>
                <c:pt idx="359">
                  <c:v>4.5883900000000004</c:v>
                </c:pt>
                <c:pt idx="360">
                  <c:v>4.3495400000000002</c:v>
                </c:pt>
                <c:pt idx="361">
                  <c:v>4.47356</c:v>
                </c:pt>
                <c:pt idx="362">
                  <c:v>4.4668599999999996</c:v>
                </c:pt>
                <c:pt idx="363">
                  <c:v>4.3035399999999999</c:v>
                </c:pt>
                <c:pt idx="364">
                  <c:v>4.4389500000000002</c:v>
                </c:pt>
                <c:pt idx="365">
                  <c:v>4.2998000000000003</c:v>
                </c:pt>
                <c:pt idx="366">
                  <c:v>4.2793900000000002</c:v>
                </c:pt>
                <c:pt idx="367">
                  <c:v>4.4370700000000003</c:v>
                </c:pt>
                <c:pt idx="368">
                  <c:v>4.2142400000000002</c:v>
                </c:pt>
                <c:pt idx="369">
                  <c:v>4.5442299999999998</c:v>
                </c:pt>
                <c:pt idx="370">
                  <c:v>4.5018200000000004</c:v>
                </c:pt>
                <c:pt idx="371">
                  <c:v>4.6833799999999997</c:v>
                </c:pt>
                <c:pt idx="372">
                  <c:v>4.3898700000000002</c:v>
                </c:pt>
                <c:pt idx="373">
                  <c:v>4.65787</c:v>
                </c:pt>
                <c:pt idx="374">
                  <c:v>4.3742200000000002</c:v>
                </c:pt>
                <c:pt idx="375">
                  <c:v>4.2370900000000002</c:v>
                </c:pt>
                <c:pt idx="376">
                  <c:v>4.3934300000000004</c:v>
                </c:pt>
                <c:pt idx="377">
                  <c:v>4.1395499999999998</c:v>
                </c:pt>
                <c:pt idx="378">
                  <c:v>4.4420099999999998</c:v>
                </c:pt>
                <c:pt idx="379">
                  <c:v>4.4234400000000003</c:v>
                </c:pt>
                <c:pt idx="380">
                  <c:v>4.2822899999999997</c:v>
                </c:pt>
                <c:pt idx="381">
                  <c:v>4.3399900000000002</c:v>
                </c:pt>
                <c:pt idx="382">
                  <c:v>4.3402099999999999</c:v>
                </c:pt>
                <c:pt idx="383">
                  <c:v>4.54976</c:v>
                </c:pt>
                <c:pt idx="384">
                  <c:v>4.3832399999999998</c:v>
                </c:pt>
                <c:pt idx="385">
                  <c:v>4.51328</c:v>
                </c:pt>
                <c:pt idx="386">
                  <c:v>4.3651099999999996</c:v>
                </c:pt>
                <c:pt idx="387">
                  <c:v>4.4581299999999997</c:v>
                </c:pt>
                <c:pt idx="388">
                  <c:v>4.4178800000000003</c:v>
                </c:pt>
                <c:pt idx="389">
                  <c:v>4.5178200000000004</c:v>
                </c:pt>
                <c:pt idx="390">
                  <c:v>4.4517600000000002</c:v>
                </c:pt>
                <c:pt idx="391">
                  <c:v>4.3511899999999999</c:v>
                </c:pt>
                <c:pt idx="392">
                  <c:v>4.3456000000000001</c:v>
                </c:pt>
                <c:pt idx="393">
                  <c:v>4.4623600000000003</c:v>
                </c:pt>
                <c:pt idx="394">
                  <c:v>4.25</c:v>
                </c:pt>
                <c:pt idx="395">
                  <c:v>4.2269300000000003</c:v>
                </c:pt>
                <c:pt idx="396">
                  <c:v>4.1945300000000003</c:v>
                </c:pt>
                <c:pt idx="397">
                  <c:v>4.5981199999999998</c:v>
                </c:pt>
                <c:pt idx="398">
                  <c:v>4.1645099999999999</c:v>
                </c:pt>
                <c:pt idx="399">
                  <c:v>4.2719199999999997</c:v>
                </c:pt>
                <c:pt idx="400">
                  <c:v>4.2240599999999997</c:v>
                </c:pt>
                <c:pt idx="401">
                  <c:v>4.4881399999999996</c:v>
                </c:pt>
                <c:pt idx="402">
                  <c:v>4.3685400000000003</c:v>
                </c:pt>
                <c:pt idx="403">
                  <c:v>4.3977700000000004</c:v>
                </c:pt>
                <c:pt idx="404">
                  <c:v>4.6158900000000003</c:v>
                </c:pt>
                <c:pt idx="405">
                  <c:v>4.4667599999999998</c:v>
                </c:pt>
                <c:pt idx="406">
                  <c:v>4.3728199999999999</c:v>
                </c:pt>
                <c:pt idx="407">
                  <c:v>4.6185099999999997</c:v>
                </c:pt>
                <c:pt idx="408">
                  <c:v>4.4105400000000001</c:v>
                </c:pt>
                <c:pt idx="409">
                  <c:v>4.6299200000000003</c:v>
                </c:pt>
                <c:pt idx="410">
                  <c:v>4.5319200000000004</c:v>
                </c:pt>
                <c:pt idx="411">
                  <c:v>4.5237699999999998</c:v>
                </c:pt>
                <c:pt idx="412">
                  <c:v>4.4952699999999997</c:v>
                </c:pt>
                <c:pt idx="413">
                  <c:v>4.4800199999999997</c:v>
                </c:pt>
                <c:pt idx="414">
                  <c:v>4.4976200000000004</c:v>
                </c:pt>
                <c:pt idx="415">
                  <c:v>4.2747200000000003</c:v>
                </c:pt>
                <c:pt idx="416">
                  <c:v>4.3494799999999998</c:v>
                </c:pt>
                <c:pt idx="417">
                  <c:v>4.4601699999999997</c:v>
                </c:pt>
                <c:pt idx="418">
                  <c:v>4.5910599999999997</c:v>
                </c:pt>
                <c:pt idx="419">
                  <c:v>4.3837000000000002</c:v>
                </c:pt>
                <c:pt idx="420">
                  <c:v>4.4517499999999997</c:v>
                </c:pt>
                <c:pt idx="421">
                  <c:v>4.48367</c:v>
                </c:pt>
                <c:pt idx="422">
                  <c:v>4.4019899999999996</c:v>
                </c:pt>
                <c:pt idx="423">
                  <c:v>4.5624599999999997</c:v>
                </c:pt>
                <c:pt idx="424">
                  <c:v>4.3386300000000002</c:v>
                </c:pt>
                <c:pt idx="425">
                  <c:v>4.4517499999999997</c:v>
                </c:pt>
                <c:pt idx="426">
                  <c:v>4.5626899999999999</c:v>
                </c:pt>
                <c:pt idx="427">
                  <c:v>4.4555100000000003</c:v>
                </c:pt>
                <c:pt idx="428">
                  <c:v>4.5747900000000001</c:v>
                </c:pt>
                <c:pt idx="429">
                  <c:v>4.5799399999999997</c:v>
                </c:pt>
                <c:pt idx="430">
                  <c:v>4.6243400000000001</c:v>
                </c:pt>
                <c:pt idx="431">
                  <c:v>4.2645299999999997</c:v>
                </c:pt>
                <c:pt idx="432">
                  <c:v>4.3616999999999999</c:v>
                </c:pt>
                <c:pt idx="433">
                  <c:v>4.4779600000000004</c:v>
                </c:pt>
                <c:pt idx="434">
                  <c:v>4.5702400000000001</c:v>
                </c:pt>
                <c:pt idx="435">
                  <c:v>4.4199900000000003</c:v>
                </c:pt>
                <c:pt idx="436">
                  <c:v>4.5916199999999998</c:v>
                </c:pt>
                <c:pt idx="437">
                  <c:v>4.5302800000000003</c:v>
                </c:pt>
                <c:pt idx="438">
                  <c:v>4.5641299999999996</c:v>
                </c:pt>
                <c:pt idx="439">
                  <c:v>4.3494299999999999</c:v>
                </c:pt>
                <c:pt idx="440">
                  <c:v>4.38028</c:v>
                </c:pt>
                <c:pt idx="441">
                  <c:v>4.5212899999999996</c:v>
                </c:pt>
                <c:pt idx="442">
                  <c:v>4.4022600000000001</c:v>
                </c:pt>
                <c:pt idx="443">
                  <c:v>4.4170100000000003</c:v>
                </c:pt>
                <c:pt idx="444">
                  <c:v>4.40428</c:v>
                </c:pt>
                <c:pt idx="445">
                  <c:v>4.4529199999999998</c:v>
                </c:pt>
                <c:pt idx="446">
                  <c:v>4.42849</c:v>
                </c:pt>
                <c:pt idx="447">
                  <c:v>4.3434699999999999</c:v>
                </c:pt>
                <c:pt idx="448">
                  <c:v>4.4116799999999996</c:v>
                </c:pt>
                <c:pt idx="449">
                  <c:v>4.38774</c:v>
                </c:pt>
                <c:pt idx="450">
                  <c:v>4.3886799999999999</c:v>
                </c:pt>
                <c:pt idx="451">
                  <c:v>4.2010300000000003</c:v>
                </c:pt>
                <c:pt idx="452">
                  <c:v>4.3141699999999998</c:v>
                </c:pt>
                <c:pt idx="453">
                  <c:v>4.2225900000000003</c:v>
                </c:pt>
                <c:pt idx="454">
                  <c:v>4.48543</c:v>
                </c:pt>
                <c:pt idx="455">
                  <c:v>4.5523499999999997</c:v>
                </c:pt>
                <c:pt idx="456">
                  <c:v>4.4241799999999998</c:v>
                </c:pt>
                <c:pt idx="457">
                  <c:v>4.1623200000000002</c:v>
                </c:pt>
                <c:pt idx="458">
                  <c:v>4.2419599999999997</c:v>
                </c:pt>
                <c:pt idx="459">
                  <c:v>4.4698399999999996</c:v>
                </c:pt>
                <c:pt idx="460">
                  <c:v>4.5393100000000004</c:v>
                </c:pt>
                <c:pt idx="461">
                  <c:v>4.48163</c:v>
                </c:pt>
                <c:pt idx="462">
                  <c:v>4.54298</c:v>
                </c:pt>
                <c:pt idx="463">
                  <c:v>4.4108999999999998</c:v>
                </c:pt>
                <c:pt idx="464">
                  <c:v>4.2602700000000002</c:v>
                </c:pt>
                <c:pt idx="465">
                  <c:v>4.29603</c:v>
                </c:pt>
                <c:pt idx="466">
                  <c:v>4.4221899999999996</c:v>
                </c:pt>
                <c:pt idx="467">
                  <c:v>4.3967900000000002</c:v>
                </c:pt>
                <c:pt idx="468">
                  <c:v>4.3397500000000004</c:v>
                </c:pt>
                <c:pt idx="469">
                  <c:v>4.4764499999999998</c:v>
                </c:pt>
                <c:pt idx="470">
                  <c:v>4.3938499999999996</c:v>
                </c:pt>
                <c:pt idx="471">
                  <c:v>4.25793</c:v>
                </c:pt>
                <c:pt idx="472">
                  <c:v>4.5090399999999997</c:v>
                </c:pt>
                <c:pt idx="473">
                  <c:v>4.2558100000000003</c:v>
                </c:pt>
                <c:pt idx="474">
                  <c:v>4.3993399999999996</c:v>
                </c:pt>
                <c:pt idx="475">
                  <c:v>4.4857699999999996</c:v>
                </c:pt>
                <c:pt idx="476">
                  <c:v>4.3461999999999996</c:v>
                </c:pt>
                <c:pt idx="477">
                  <c:v>4.3266600000000004</c:v>
                </c:pt>
                <c:pt idx="478">
                  <c:v>4.5164200000000001</c:v>
                </c:pt>
                <c:pt idx="479">
                  <c:v>4.4062900000000003</c:v>
                </c:pt>
                <c:pt idx="480">
                  <c:v>4.3521599999999996</c:v>
                </c:pt>
                <c:pt idx="481">
                  <c:v>4.5355600000000003</c:v>
                </c:pt>
                <c:pt idx="482">
                  <c:v>4.5126499999999998</c:v>
                </c:pt>
                <c:pt idx="483">
                  <c:v>4.4016599999999997</c:v>
                </c:pt>
                <c:pt idx="484">
                  <c:v>4.2330500000000004</c:v>
                </c:pt>
                <c:pt idx="485">
                  <c:v>4.5189300000000001</c:v>
                </c:pt>
                <c:pt idx="486">
                  <c:v>4.3839800000000002</c:v>
                </c:pt>
                <c:pt idx="487">
                  <c:v>4.2488000000000001</c:v>
                </c:pt>
                <c:pt idx="488">
                  <c:v>4.3108899999999997</c:v>
                </c:pt>
                <c:pt idx="489">
                  <c:v>4.37676</c:v>
                </c:pt>
                <c:pt idx="490">
                  <c:v>4.3893199999999997</c:v>
                </c:pt>
                <c:pt idx="491">
                  <c:v>4.2745300000000004</c:v>
                </c:pt>
                <c:pt idx="492">
                  <c:v>4.41913</c:v>
                </c:pt>
                <c:pt idx="493">
                  <c:v>4.5217999999999998</c:v>
                </c:pt>
                <c:pt idx="494">
                  <c:v>4.47004</c:v>
                </c:pt>
                <c:pt idx="495">
                  <c:v>4.5480200000000002</c:v>
                </c:pt>
                <c:pt idx="496">
                  <c:v>4.3932200000000003</c:v>
                </c:pt>
                <c:pt idx="497">
                  <c:v>4.3526699999999998</c:v>
                </c:pt>
                <c:pt idx="498">
                  <c:v>4.2692100000000002</c:v>
                </c:pt>
                <c:pt idx="499">
                  <c:v>4.2712199999999996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8-4201-8FB8-0F8CE47AE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385391"/>
        <c:axId val="1625387887"/>
      </c:scatterChart>
      <c:valAx>
        <c:axId val="162538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25387887"/>
        <c:crosses val="autoZero"/>
        <c:crossBetween val="midCat"/>
      </c:valAx>
      <c:valAx>
        <c:axId val="16253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2538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RPD_MC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18.7103</c:v>
                </c:pt>
                <c:pt idx="1">
                  <c:v>16.2258</c:v>
                </c:pt>
                <c:pt idx="2">
                  <c:v>16.384799999999998</c:v>
                </c:pt>
                <c:pt idx="3">
                  <c:v>15.108599999999999</c:v>
                </c:pt>
                <c:pt idx="4">
                  <c:v>15.5921</c:v>
                </c:pt>
                <c:pt idx="5">
                  <c:v>14.6823</c:v>
                </c:pt>
                <c:pt idx="6">
                  <c:v>14.9489</c:v>
                </c:pt>
                <c:pt idx="7">
                  <c:v>14.0863</c:v>
                </c:pt>
                <c:pt idx="8">
                  <c:v>14.360200000000001</c:v>
                </c:pt>
                <c:pt idx="9">
                  <c:v>14.131</c:v>
                </c:pt>
                <c:pt idx="10">
                  <c:v>13.6425</c:v>
                </c:pt>
                <c:pt idx="11">
                  <c:v>13.994</c:v>
                </c:pt>
                <c:pt idx="12">
                  <c:v>14.2979</c:v>
                </c:pt>
                <c:pt idx="13">
                  <c:v>14.029299999999999</c:v>
                </c:pt>
                <c:pt idx="14">
                  <c:v>14.0366</c:v>
                </c:pt>
                <c:pt idx="15">
                  <c:v>13.608499999999999</c:v>
                </c:pt>
                <c:pt idx="16">
                  <c:v>13.456899999999999</c:v>
                </c:pt>
                <c:pt idx="17">
                  <c:v>13.4383</c:v>
                </c:pt>
                <c:pt idx="18">
                  <c:v>13.8202</c:v>
                </c:pt>
                <c:pt idx="19">
                  <c:v>13.1557</c:v>
                </c:pt>
                <c:pt idx="20">
                  <c:v>13.5069</c:v>
                </c:pt>
                <c:pt idx="21">
                  <c:v>13.0867</c:v>
                </c:pt>
                <c:pt idx="22">
                  <c:v>13.1388</c:v>
                </c:pt>
                <c:pt idx="23">
                  <c:v>13.2134</c:v>
                </c:pt>
                <c:pt idx="24">
                  <c:v>13.1768</c:v>
                </c:pt>
                <c:pt idx="25">
                  <c:v>13.4559</c:v>
                </c:pt>
                <c:pt idx="26">
                  <c:v>13.3704</c:v>
                </c:pt>
                <c:pt idx="27">
                  <c:v>12.680400000000001</c:v>
                </c:pt>
                <c:pt idx="28">
                  <c:v>13.0101</c:v>
                </c:pt>
                <c:pt idx="29">
                  <c:v>12.7723</c:v>
                </c:pt>
                <c:pt idx="30">
                  <c:v>12.7902</c:v>
                </c:pt>
                <c:pt idx="31">
                  <c:v>12.9841</c:v>
                </c:pt>
                <c:pt idx="32">
                  <c:v>12.889200000000001</c:v>
                </c:pt>
                <c:pt idx="33">
                  <c:v>13.3203</c:v>
                </c:pt>
                <c:pt idx="34">
                  <c:v>12.8926</c:v>
                </c:pt>
                <c:pt idx="35">
                  <c:v>12.8871</c:v>
                </c:pt>
                <c:pt idx="36">
                  <c:v>13.2654</c:v>
                </c:pt>
                <c:pt idx="37">
                  <c:v>12.729799999999999</c:v>
                </c:pt>
                <c:pt idx="38">
                  <c:v>12.980399999999999</c:v>
                </c:pt>
                <c:pt idx="39">
                  <c:v>12.571</c:v>
                </c:pt>
                <c:pt idx="40">
                  <c:v>12.7469</c:v>
                </c:pt>
                <c:pt idx="41">
                  <c:v>12.678800000000001</c:v>
                </c:pt>
                <c:pt idx="42">
                  <c:v>12.866</c:v>
                </c:pt>
                <c:pt idx="43">
                  <c:v>13.0358</c:v>
                </c:pt>
                <c:pt idx="44">
                  <c:v>12.878</c:v>
                </c:pt>
                <c:pt idx="45">
                  <c:v>12.5876</c:v>
                </c:pt>
                <c:pt idx="46">
                  <c:v>12.755000000000001</c:v>
                </c:pt>
                <c:pt idx="47">
                  <c:v>12.967499999999999</c:v>
                </c:pt>
                <c:pt idx="48">
                  <c:v>12.6394</c:v>
                </c:pt>
                <c:pt idx="49">
                  <c:v>12.5633</c:v>
                </c:pt>
                <c:pt idx="50">
                  <c:v>12.981999999999999</c:v>
                </c:pt>
                <c:pt idx="51">
                  <c:v>12.966900000000001</c:v>
                </c:pt>
                <c:pt idx="52">
                  <c:v>12.4499</c:v>
                </c:pt>
                <c:pt idx="53">
                  <c:v>12.735200000000001</c:v>
                </c:pt>
                <c:pt idx="54">
                  <c:v>12.7532</c:v>
                </c:pt>
                <c:pt idx="55">
                  <c:v>12.636900000000001</c:v>
                </c:pt>
                <c:pt idx="56">
                  <c:v>12.7135</c:v>
                </c:pt>
                <c:pt idx="57">
                  <c:v>12.642300000000001</c:v>
                </c:pt>
                <c:pt idx="58">
                  <c:v>12.421799999999999</c:v>
                </c:pt>
                <c:pt idx="59">
                  <c:v>12.6861</c:v>
                </c:pt>
                <c:pt idx="60">
                  <c:v>12.3775</c:v>
                </c:pt>
                <c:pt idx="61">
                  <c:v>12.8614</c:v>
                </c:pt>
                <c:pt idx="62">
                  <c:v>12.6357</c:v>
                </c:pt>
                <c:pt idx="63">
                  <c:v>12.2056</c:v>
                </c:pt>
                <c:pt idx="64">
                  <c:v>12.364000000000001</c:v>
                </c:pt>
                <c:pt idx="65">
                  <c:v>12.6189</c:v>
                </c:pt>
                <c:pt idx="66">
                  <c:v>12.424899999999999</c:v>
                </c:pt>
                <c:pt idx="67">
                  <c:v>12.3154</c:v>
                </c:pt>
                <c:pt idx="68">
                  <c:v>12.3452</c:v>
                </c:pt>
                <c:pt idx="69">
                  <c:v>12.304399999999999</c:v>
                </c:pt>
                <c:pt idx="70">
                  <c:v>12.5143</c:v>
                </c:pt>
                <c:pt idx="71">
                  <c:v>12.4047</c:v>
                </c:pt>
                <c:pt idx="72">
                  <c:v>12.2454</c:v>
                </c:pt>
                <c:pt idx="73">
                  <c:v>12.332000000000001</c:v>
                </c:pt>
                <c:pt idx="74">
                  <c:v>12.6928</c:v>
                </c:pt>
                <c:pt idx="75">
                  <c:v>12.023899999999999</c:v>
                </c:pt>
                <c:pt idx="76">
                  <c:v>12.1411</c:v>
                </c:pt>
                <c:pt idx="77">
                  <c:v>12.440200000000001</c:v>
                </c:pt>
                <c:pt idx="78">
                  <c:v>12.4054</c:v>
                </c:pt>
                <c:pt idx="79">
                  <c:v>12.2492</c:v>
                </c:pt>
                <c:pt idx="80">
                  <c:v>12.2134</c:v>
                </c:pt>
                <c:pt idx="81">
                  <c:v>12.603999999999999</c:v>
                </c:pt>
                <c:pt idx="82">
                  <c:v>12.224</c:v>
                </c:pt>
                <c:pt idx="83">
                  <c:v>12.435700000000001</c:v>
                </c:pt>
                <c:pt idx="84">
                  <c:v>12.3919</c:v>
                </c:pt>
                <c:pt idx="85">
                  <c:v>12.167199999999999</c:v>
                </c:pt>
                <c:pt idx="86">
                  <c:v>12.2845</c:v>
                </c:pt>
                <c:pt idx="87">
                  <c:v>12.0556</c:v>
                </c:pt>
                <c:pt idx="88">
                  <c:v>12.194699999999999</c:v>
                </c:pt>
                <c:pt idx="89">
                  <c:v>12.3759</c:v>
                </c:pt>
                <c:pt idx="90">
                  <c:v>12.367100000000001</c:v>
                </c:pt>
                <c:pt idx="91">
                  <c:v>11.8522</c:v>
                </c:pt>
                <c:pt idx="92">
                  <c:v>12.0871</c:v>
                </c:pt>
                <c:pt idx="93">
                  <c:v>12.488899999999999</c:v>
                </c:pt>
                <c:pt idx="94">
                  <c:v>12.2478</c:v>
                </c:pt>
                <c:pt idx="95">
                  <c:v>12.4213</c:v>
                </c:pt>
                <c:pt idx="96">
                  <c:v>11.910600000000001</c:v>
                </c:pt>
                <c:pt idx="97">
                  <c:v>12.226900000000001</c:v>
                </c:pt>
                <c:pt idx="98">
                  <c:v>12.026</c:v>
                </c:pt>
                <c:pt idx="99">
                  <c:v>12.057700000000001</c:v>
                </c:pt>
                <c:pt idx="100">
                  <c:v>12.066800000000001</c:v>
                </c:pt>
                <c:pt idx="101">
                  <c:v>12.1919</c:v>
                </c:pt>
                <c:pt idx="102">
                  <c:v>12.0398</c:v>
                </c:pt>
                <c:pt idx="103">
                  <c:v>12.016400000000001</c:v>
                </c:pt>
                <c:pt idx="104">
                  <c:v>12.2799</c:v>
                </c:pt>
                <c:pt idx="105">
                  <c:v>12.3093</c:v>
                </c:pt>
                <c:pt idx="106">
                  <c:v>11.9916</c:v>
                </c:pt>
                <c:pt idx="107">
                  <c:v>12.050800000000001</c:v>
                </c:pt>
                <c:pt idx="108">
                  <c:v>11.9964</c:v>
                </c:pt>
                <c:pt idx="109">
                  <c:v>12.1442</c:v>
                </c:pt>
                <c:pt idx="110">
                  <c:v>12.121600000000001</c:v>
                </c:pt>
                <c:pt idx="111">
                  <c:v>11.944699999999999</c:v>
                </c:pt>
                <c:pt idx="112">
                  <c:v>12.079499999999999</c:v>
                </c:pt>
                <c:pt idx="113">
                  <c:v>12.2181</c:v>
                </c:pt>
                <c:pt idx="114">
                  <c:v>11.9788</c:v>
                </c:pt>
                <c:pt idx="115">
                  <c:v>11.962199999999999</c:v>
                </c:pt>
                <c:pt idx="116">
                  <c:v>12.112500000000001</c:v>
                </c:pt>
                <c:pt idx="117">
                  <c:v>12.154999999999999</c:v>
                </c:pt>
                <c:pt idx="118">
                  <c:v>11.8508</c:v>
                </c:pt>
                <c:pt idx="119">
                  <c:v>11.8919</c:v>
                </c:pt>
                <c:pt idx="120">
                  <c:v>11.799799999999999</c:v>
                </c:pt>
                <c:pt idx="121">
                  <c:v>12.1342</c:v>
                </c:pt>
                <c:pt idx="122">
                  <c:v>11.9604</c:v>
                </c:pt>
                <c:pt idx="123">
                  <c:v>12.133599999999999</c:v>
                </c:pt>
                <c:pt idx="124">
                  <c:v>12.131500000000001</c:v>
                </c:pt>
                <c:pt idx="125">
                  <c:v>11.885999999999999</c:v>
                </c:pt>
                <c:pt idx="126">
                  <c:v>11.6601</c:v>
                </c:pt>
                <c:pt idx="127">
                  <c:v>11.9992</c:v>
                </c:pt>
                <c:pt idx="128">
                  <c:v>12.047599999999999</c:v>
                </c:pt>
                <c:pt idx="129">
                  <c:v>12.1982</c:v>
                </c:pt>
                <c:pt idx="130">
                  <c:v>11.901</c:v>
                </c:pt>
                <c:pt idx="131">
                  <c:v>12.197699999999999</c:v>
                </c:pt>
                <c:pt idx="132">
                  <c:v>12.1187</c:v>
                </c:pt>
                <c:pt idx="133">
                  <c:v>12.0258</c:v>
                </c:pt>
                <c:pt idx="134">
                  <c:v>11.946199999999999</c:v>
                </c:pt>
                <c:pt idx="135">
                  <c:v>11.316000000000001</c:v>
                </c:pt>
                <c:pt idx="136">
                  <c:v>12.2921</c:v>
                </c:pt>
                <c:pt idx="137">
                  <c:v>11.7051</c:v>
                </c:pt>
                <c:pt idx="138">
                  <c:v>11.8749</c:v>
                </c:pt>
                <c:pt idx="139">
                  <c:v>12.041499999999999</c:v>
                </c:pt>
                <c:pt idx="140">
                  <c:v>12.016</c:v>
                </c:pt>
                <c:pt idx="141">
                  <c:v>11.9244</c:v>
                </c:pt>
                <c:pt idx="142">
                  <c:v>11.7041</c:v>
                </c:pt>
                <c:pt idx="143">
                  <c:v>11.891999999999999</c:v>
                </c:pt>
                <c:pt idx="144">
                  <c:v>11.924099999999999</c:v>
                </c:pt>
                <c:pt idx="145">
                  <c:v>11.7552</c:v>
                </c:pt>
                <c:pt idx="146">
                  <c:v>12.007400000000001</c:v>
                </c:pt>
                <c:pt idx="147">
                  <c:v>11.949199999999999</c:v>
                </c:pt>
                <c:pt idx="148">
                  <c:v>11.981199999999999</c:v>
                </c:pt>
                <c:pt idx="149">
                  <c:v>12.1866</c:v>
                </c:pt>
                <c:pt idx="150">
                  <c:v>12.023</c:v>
                </c:pt>
                <c:pt idx="151">
                  <c:v>11.7888</c:v>
                </c:pt>
                <c:pt idx="152">
                  <c:v>11.8889</c:v>
                </c:pt>
                <c:pt idx="153">
                  <c:v>11.9574</c:v>
                </c:pt>
                <c:pt idx="154">
                  <c:v>11.716799999999999</c:v>
                </c:pt>
                <c:pt idx="155">
                  <c:v>11.4009</c:v>
                </c:pt>
                <c:pt idx="156">
                  <c:v>11.8413</c:v>
                </c:pt>
                <c:pt idx="157">
                  <c:v>11.967599999999999</c:v>
                </c:pt>
                <c:pt idx="158">
                  <c:v>12.1152</c:v>
                </c:pt>
                <c:pt idx="159">
                  <c:v>11.972200000000001</c:v>
                </c:pt>
                <c:pt idx="160">
                  <c:v>12.043200000000001</c:v>
                </c:pt>
                <c:pt idx="161">
                  <c:v>11.8682</c:v>
                </c:pt>
                <c:pt idx="162">
                  <c:v>11.872199999999999</c:v>
                </c:pt>
                <c:pt idx="163">
                  <c:v>11.9496</c:v>
                </c:pt>
                <c:pt idx="164">
                  <c:v>11.622299999999999</c:v>
                </c:pt>
                <c:pt idx="165">
                  <c:v>11.673400000000001</c:v>
                </c:pt>
                <c:pt idx="166">
                  <c:v>11.8964</c:v>
                </c:pt>
                <c:pt idx="167">
                  <c:v>11.888400000000001</c:v>
                </c:pt>
                <c:pt idx="168">
                  <c:v>11.917199999999999</c:v>
                </c:pt>
                <c:pt idx="169">
                  <c:v>11.9994</c:v>
                </c:pt>
                <c:pt idx="170">
                  <c:v>11.624000000000001</c:v>
                </c:pt>
                <c:pt idx="171">
                  <c:v>11.8093</c:v>
                </c:pt>
                <c:pt idx="172">
                  <c:v>11.7011</c:v>
                </c:pt>
                <c:pt idx="173">
                  <c:v>12.001799999999999</c:v>
                </c:pt>
                <c:pt idx="174">
                  <c:v>11.4398</c:v>
                </c:pt>
                <c:pt idx="175">
                  <c:v>11.5589</c:v>
                </c:pt>
                <c:pt idx="176">
                  <c:v>11.8706</c:v>
                </c:pt>
                <c:pt idx="177">
                  <c:v>11.6083</c:v>
                </c:pt>
                <c:pt idx="178">
                  <c:v>11.882899999999999</c:v>
                </c:pt>
                <c:pt idx="179">
                  <c:v>11.6416</c:v>
                </c:pt>
                <c:pt idx="180">
                  <c:v>11.998200000000001</c:v>
                </c:pt>
                <c:pt idx="181">
                  <c:v>11.829700000000001</c:v>
                </c:pt>
                <c:pt idx="182">
                  <c:v>11.762700000000001</c:v>
                </c:pt>
                <c:pt idx="183">
                  <c:v>11.6591</c:v>
                </c:pt>
                <c:pt idx="184">
                  <c:v>11.7781</c:v>
                </c:pt>
                <c:pt idx="185">
                  <c:v>11.6595</c:v>
                </c:pt>
                <c:pt idx="186">
                  <c:v>11.789099999999999</c:v>
                </c:pt>
                <c:pt idx="187">
                  <c:v>11.514799999999999</c:v>
                </c:pt>
                <c:pt idx="188">
                  <c:v>11.6022</c:v>
                </c:pt>
                <c:pt idx="189">
                  <c:v>11.838900000000001</c:v>
                </c:pt>
                <c:pt idx="190">
                  <c:v>11.4114</c:v>
                </c:pt>
                <c:pt idx="191">
                  <c:v>11.412100000000001</c:v>
                </c:pt>
                <c:pt idx="192">
                  <c:v>11.5678</c:v>
                </c:pt>
                <c:pt idx="193">
                  <c:v>11.9559</c:v>
                </c:pt>
                <c:pt idx="194">
                  <c:v>11.571999999999999</c:v>
                </c:pt>
                <c:pt idx="195">
                  <c:v>11.838900000000001</c:v>
                </c:pt>
                <c:pt idx="196">
                  <c:v>11.654500000000001</c:v>
                </c:pt>
                <c:pt idx="197">
                  <c:v>11.6655</c:v>
                </c:pt>
                <c:pt idx="198">
                  <c:v>11.173299999999999</c:v>
                </c:pt>
                <c:pt idx="199">
                  <c:v>11.821099999999999</c:v>
                </c:pt>
                <c:pt idx="200">
                  <c:v>11.7753</c:v>
                </c:pt>
                <c:pt idx="201">
                  <c:v>11.392799999999999</c:v>
                </c:pt>
                <c:pt idx="202">
                  <c:v>11.320499999999999</c:v>
                </c:pt>
                <c:pt idx="203">
                  <c:v>11.604799999999999</c:v>
                </c:pt>
                <c:pt idx="204">
                  <c:v>11.4145</c:v>
                </c:pt>
                <c:pt idx="205">
                  <c:v>11.9703</c:v>
                </c:pt>
                <c:pt idx="206">
                  <c:v>11.7006</c:v>
                </c:pt>
                <c:pt idx="207">
                  <c:v>11.634399999999999</c:v>
                </c:pt>
                <c:pt idx="208">
                  <c:v>11.654400000000001</c:v>
                </c:pt>
                <c:pt idx="209">
                  <c:v>11.071400000000001</c:v>
                </c:pt>
                <c:pt idx="210">
                  <c:v>11.497199999999999</c:v>
                </c:pt>
                <c:pt idx="211">
                  <c:v>11.714399999999999</c:v>
                </c:pt>
                <c:pt idx="212">
                  <c:v>11.824999999999999</c:v>
                </c:pt>
                <c:pt idx="213">
                  <c:v>11.670400000000001</c:v>
                </c:pt>
                <c:pt idx="214">
                  <c:v>11.4458</c:v>
                </c:pt>
                <c:pt idx="215">
                  <c:v>11.6389</c:v>
                </c:pt>
                <c:pt idx="216">
                  <c:v>11.425000000000001</c:v>
                </c:pt>
                <c:pt idx="217">
                  <c:v>11.4191</c:v>
                </c:pt>
                <c:pt idx="218">
                  <c:v>11.416</c:v>
                </c:pt>
                <c:pt idx="219">
                  <c:v>11.8871</c:v>
                </c:pt>
                <c:pt idx="220">
                  <c:v>11.4983</c:v>
                </c:pt>
                <c:pt idx="221">
                  <c:v>11.3537</c:v>
                </c:pt>
                <c:pt idx="222">
                  <c:v>11.368499999999999</c:v>
                </c:pt>
                <c:pt idx="223">
                  <c:v>11.5465</c:v>
                </c:pt>
                <c:pt idx="224">
                  <c:v>11.464700000000001</c:v>
                </c:pt>
                <c:pt idx="225">
                  <c:v>11.639200000000001</c:v>
                </c:pt>
                <c:pt idx="226">
                  <c:v>11.7051</c:v>
                </c:pt>
                <c:pt idx="227">
                  <c:v>11.444100000000001</c:v>
                </c:pt>
                <c:pt idx="228">
                  <c:v>11.708500000000001</c:v>
                </c:pt>
                <c:pt idx="229">
                  <c:v>11.5131</c:v>
                </c:pt>
                <c:pt idx="230">
                  <c:v>11.387700000000001</c:v>
                </c:pt>
                <c:pt idx="231">
                  <c:v>11.68</c:v>
                </c:pt>
                <c:pt idx="232">
                  <c:v>11.769600000000001</c:v>
                </c:pt>
                <c:pt idx="233">
                  <c:v>11.4397</c:v>
                </c:pt>
                <c:pt idx="234">
                  <c:v>11.4711</c:v>
                </c:pt>
                <c:pt idx="235">
                  <c:v>11.664099999999999</c:v>
                </c:pt>
                <c:pt idx="236">
                  <c:v>11.575699999999999</c:v>
                </c:pt>
                <c:pt idx="237">
                  <c:v>11.377700000000001</c:v>
                </c:pt>
                <c:pt idx="238">
                  <c:v>11.3811</c:v>
                </c:pt>
                <c:pt idx="239">
                  <c:v>11.7286</c:v>
                </c:pt>
                <c:pt idx="240">
                  <c:v>11.647500000000001</c:v>
                </c:pt>
                <c:pt idx="241">
                  <c:v>11.3781</c:v>
                </c:pt>
                <c:pt idx="242">
                  <c:v>11.584899999999999</c:v>
                </c:pt>
                <c:pt idx="243">
                  <c:v>11.3279</c:v>
                </c:pt>
                <c:pt idx="244">
                  <c:v>11.223800000000001</c:v>
                </c:pt>
                <c:pt idx="245">
                  <c:v>11.410600000000001</c:v>
                </c:pt>
                <c:pt idx="246">
                  <c:v>11.7865</c:v>
                </c:pt>
                <c:pt idx="247">
                  <c:v>11.7049</c:v>
                </c:pt>
                <c:pt idx="248">
                  <c:v>11.5747</c:v>
                </c:pt>
                <c:pt idx="249">
                  <c:v>11.434900000000001</c:v>
                </c:pt>
                <c:pt idx="250">
                  <c:v>11.107699999999999</c:v>
                </c:pt>
                <c:pt idx="251">
                  <c:v>11.799200000000001</c:v>
                </c:pt>
                <c:pt idx="252">
                  <c:v>11.735200000000001</c:v>
                </c:pt>
                <c:pt idx="253">
                  <c:v>11.6472</c:v>
                </c:pt>
                <c:pt idx="254">
                  <c:v>11.1776</c:v>
                </c:pt>
                <c:pt idx="255">
                  <c:v>11.5151</c:v>
                </c:pt>
                <c:pt idx="256">
                  <c:v>11.4742</c:v>
                </c:pt>
                <c:pt idx="257">
                  <c:v>11.5349</c:v>
                </c:pt>
                <c:pt idx="258">
                  <c:v>11.598800000000001</c:v>
                </c:pt>
                <c:pt idx="259">
                  <c:v>11.550700000000001</c:v>
                </c:pt>
                <c:pt idx="260">
                  <c:v>11.5595</c:v>
                </c:pt>
                <c:pt idx="261">
                  <c:v>11.648899999999999</c:v>
                </c:pt>
                <c:pt idx="262">
                  <c:v>11.6099</c:v>
                </c:pt>
                <c:pt idx="263">
                  <c:v>11.5991</c:v>
                </c:pt>
                <c:pt idx="264">
                  <c:v>11.386900000000001</c:v>
                </c:pt>
                <c:pt idx="265">
                  <c:v>11.620200000000001</c:v>
                </c:pt>
                <c:pt idx="266">
                  <c:v>11.600300000000001</c:v>
                </c:pt>
                <c:pt idx="267">
                  <c:v>11.34</c:v>
                </c:pt>
                <c:pt idx="268">
                  <c:v>11.4392</c:v>
                </c:pt>
                <c:pt idx="269">
                  <c:v>11.539099999999999</c:v>
                </c:pt>
                <c:pt idx="270">
                  <c:v>11.809100000000001</c:v>
                </c:pt>
                <c:pt idx="271">
                  <c:v>11.3264</c:v>
                </c:pt>
                <c:pt idx="272">
                  <c:v>11.6798</c:v>
                </c:pt>
                <c:pt idx="273">
                  <c:v>11.3987</c:v>
                </c:pt>
                <c:pt idx="274">
                  <c:v>11.3322</c:v>
                </c:pt>
                <c:pt idx="275">
                  <c:v>11.6709</c:v>
                </c:pt>
                <c:pt idx="276">
                  <c:v>11.4117</c:v>
                </c:pt>
                <c:pt idx="277">
                  <c:v>11.2806</c:v>
                </c:pt>
                <c:pt idx="278">
                  <c:v>11.449</c:v>
                </c:pt>
                <c:pt idx="279">
                  <c:v>11.039300000000001</c:v>
                </c:pt>
                <c:pt idx="280">
                  <c:v>11.452</c:v>
                </c:pt>
                <c:pt idx="281">
                  <c:v>11.3971</c:v>
                </c:pt>
                <c:pt idx="282">
                  <c:v>11.4847</c:v>
                </c:pt>
                <c:pt idx="283">
                  <c:v>11.613799999999999</c:v>
                </c:pt>
                <c:pt idx="284">
                  <c:v>11.6684</c:v>
                </c:pt>
                <c:pt idx="285">
                  <c:v>11.4519</c:v>
                </c:pt>
                <c:pt idx="286">
                  <c:v>11.1722</c:v>
                </c:pt>
                <c:pt idx="287">
                  <c:v>11.4518</c:v>
                </c:pt>
                <c:pt idx="288">
                  <c:v>11.258100000000001</c:v>
                </c:pt>
                <c:pt idx="289">
                  <c:v>11.5871</c:v>
                </c:pt>
                <c:pt idx="290">
                  <c:v>11.3</c:v>
                </c:pt>
                <c:pt idx="291">
                  <c:v>11.2347</c:v>
                </c:pt>
                <c:pt idx="292">
                  <c:v>11.4872</c:v>
                </c:pt>
                <c:pt idx="293">
                  <c:v>11.4712</c:v>
                </c:pt>
                <c:pt idx="294">
                  <c:v>11.7751</c:v>
                </c:pt>
                <c:pt idx="295">
                  <c:v>11.212400000000001</c:v>
                </c:pt>
                <c:pt idx="296">
                  <c:v>11.4201</c:v>
                </c:pt>
                <c:pt idx="297">
                  <c:v>11.3513</c:v>
                </c:pt>
                <c:pt idx="298">
                  <c:v>11.291399999999999</c:v>
                </c:pt>
                <c:pt idx="299">
                  <c:v>11.4047</c:v>
                </c:pt>
                <c:pt idx="300">
                  <c:v>11.2525</c:v>
                </c:pt>
                <c:pt idx="301">
                  <c:v>11.404199999999999</c:v>
                </c:pt>
                <c:pt idx="302">
                  <c:v>11.568099999999999</c:v>
                </c:pt>
                <c:pt idx="303">
                  <c:v>11.1822</c:v>
                </c:pt>
                <c:pt idx="304">
                  <c:v>11.5519</c:v>
                </c:pt>
                <c:pt idx="305">
                  <c:v>11.6394</c:v>
                </c:pt>
                <c:pt idx="306">
                  <c:v>11.5619</c:v>
                </c:pt>
                <c:pt idx="307">
                  <c:v>11.473100000000001</c:v>
                </c:pt>
                <c:pt idx="308">
                  <c:v>11.3504</c:v>
                </c:pt>
                <c:pt idx="309">
                  <c:v>10.913399999999999</c:v>
                </c:pt>
                <c:pt idx="310">
                  <c:v>11.506399999999999</c:v>
                </c:pt>
                <c:pt idx="311">
                  <c:v>11.287599999999999</c:v>
                </c:pt>
                <c:pt idx="312">
                  <c:v>11.582700000000001</c:v>
                </c:pt>
                <c:pt idx="313">
                  <c:v>11.5627</c:v>
                </c:pt>
                <c:pt idx="314">
                  <c:v>11.178800000000001</c:v>
                </c:pt>
                <c:pt idx="315">
                  <c:v>11.4809</c:v>
                </c:pt>
                <c:pt idx="316">
                  <c:v>11.2117</c:v>
                </c:pt>
                <c:pt idx="317">
                  <c:v>11.452199999999999</c:v>
                </c:pt>
                <c:pt idx="318">
                  <c:v>11.210699999999999</c:v>
                </c:pt>
                <c:pt idx="319">
                  <c:v>11.286</c:v>
                </c:pt>
                <c:pt idx="320">
                  <c:v>11.562099999999999</c:v>
                </c:pt>
                <c:pt idx="321">
                  <c:v>11.3995</c:v>
                </c:pt>
                <c:pt idx="322">
                  <c:v>11.3422</c:v>
                </c:pt>
                <c:pt idx="323">
                  <c:v>11.389699999999999</c:v>
                </c:pt>
                <c:pt idx="324">
                  <c:v>11.311299999999999</c:v>
                </c:pt>
                <c:pt idx="325">
                  <c:v>11.0463</c:v>
                </c:pt>
                <c:pt idx="326">
                  <c:v>11.349299999999999</c:v>
                </c:pt>
                <c:pt idx="327">
                  <c:v>11.526899999999999</c:v>
                </c:pt>
                <c:pt idx="328">
                  <c:v>11.3164</c:v>
                </c:pt>
                <c:pt idx="329">
                  <c:v>11.129099999999999</c:v>
                </c:pt>
                <c:pt idx="330">
                  <c:v>11.4763</c:v>
                </c:pt>
                <c:pt idx="331">
                  <c:v>11.4125</c:v>
                </c:pt>
                <c:pt idx="332">
                  <c:v>11.457700000000001</c:v>
                </c:pt>
                <c:pt idx="333">
                  <c:v>11.305099999999999</c:v>
                </c:pt>
                <c:pt idx="334">
                  <c:v>11.4613</c:v>
                </c:pt>
                <c:pt idx="335">
                  <c:v>11.271599999999999</c:v>
                </c:pt>
                <c:pt idx="336">
                  <c:v>11.1561</c:v>
                </c:pt>
                <c:pt idx="337">
                  <c:v>11.3383</c:v>
                </c:pt>
                <c:pt idx="338">
                  <c:v>11.186400000000001</c:v>
                </c:pt>
                <c:pt idx="339">
                  <c:v>11.179500000000001</c:v>
                </c:pt>
                <c:pt idx="340">
                  <c:v>11.151</c:v>
                </c:pt>
                <c:pt idx="341">
                  <c:v>11.289300000000001</c:v>
                </c:pt>
                <c:pt idx="342">
                  <c:v>11.4663</c:v>
                </c:pt>
                <c:pt idx="343">
                  <c:v>11.4993</c:v>
                </c:pt>
                <c:pt idx="344">
                  <c:v>11.277100000000001</c:v>
                </c:pt>
                <c:pt idx="345">
                  <c:v>11.299300000000001</c:v>
                </c:pt>
                <c:pt idx="346">
                  <c:v>11.3165</c:v>
                </c:pt>
                <c:pt idx="347">
                  <c:v>11.490399999999999</c:v>
                </c:pt>
                <c:pt idx="348">
                  <c:v>11.4406</c:v>
                </c:pt>
                <c:pt idx="349">
                  <c:v>11.353</c:v>
                </c:pt>
                <c:pt idx="350">
                  <c:v>11.3314</c:v>
                </c:pt>
                <c:pt idx="351">
                  <c:v>11.3254</c:v>
                </c:pt>
                <c:pt idx="352">
                  <c:v>11.084099999999999</c:v>
                </c:pt>
                <c:pt idx="353">
                  <c:v>11.328099999999999</c:v>
                </c:pt>
                <c:pt idx="354">
                  <c:v>11.4177</c:v>
                </c:pt>
                <c:pt idx="355">
                  <c:v>11.489000000000001</c:v>
                </c:pt>
                <c:pt idx="356">
                  <c:v>11.281599999999999</c:v>
                </c:pt>
                <c:pt idx="357">
                  <c:v>11.2471</c:v>
                </c:pt>
                <c:pt idx="358">
                  <c:v>11.4925</c:v>
                </c:pt>
                <c:pt idx="359">
                  <c:v>11.208399999999999</c:v>
                </c:pt>
                <c:pt idx="360">
                  <c:v>11.0524</c:v>
                </c:pt>
                <c:pt idx="361">
                  <c:v>11.2117</c:v>
                </c:pt>
                <c:pt idx="362">
                  <c:v>11.354699999999999</c:v>
                </c:pt>
                <c:pt idx="363">
                  <c:v>11.232900000000001</c:v>
                </c:pt>
                <c:pt idx="364">
                  <c:v>11.200200000000001</c:v>
                </c:pt>
                <c:pt idx="365">
                  <c:v>11.224399999999999</c:v>
                </c:pt>
                <c:pt idx="366">
                  <c:v>11.4612</c:v>
                </c:pt>
                <c:pt idx="367">
                  <c:v>11.3889</c:v>
                </c:pt>
                <c:pt idx="368">
                  <c:v>11.3407</c:v>
                </c:pt>
                <c:pt idx="369">
                  <c:v>11.101800000000001</c:v>
                </c:pt>
                <c:pt idx="370">
                  <c:v>11.0617</c:v>
                </c:pt>
                <c:pt idx="371">
                  <c:v>11.052199999999999</c:v>
                </c:pt>
                <c:pt idx="372">
                  <c:v>11.350899999999999</c:v>
                </c:pt>
                <c:pt idx="373">
                  <c:v>11.3697</c:v>
                </c:pt>
                <c:pt idx="374">
                  <c:v>11.3429</c:v>
                </c:pt>
                <c:pt idx="375">
                  <c:v>10.8581</c:v>
                </c:pt>
                <c:pt idx="376">
                  <c:v>10.9343</c:v>
                </c:pt>
                <c:pt idx="377">
                  <c:v>11.2491</c:v>
                </c:pt>
                <c:pt idx="378">
                  <c:v>11.251200000000001</c:v>
                </c:pt>
                <c:pt idx="379">
                  <c:v>11.2059</c:v>
                </c:pt>
                <c:pt idx="380">
                  <c:v>11.329000000000001</c:v>
                </c:pt>
                <c:pt idx="381">
                  <c:v>10.891500000000001</c:v>
                </c:pt>
                <c:pt idx="382">
                  <c:v>11.1149</c:v>
                </c:pt>
                <c:pt idx="383">
                  <c:v>11.4764</c:v>
                </c:pt>
                <c:pt idx="384">
                  <c:v>10.98</c:v>
                </c:pt>
                <c:pt idx="385">
                  <c:v>10.975899999999999</c:v>
                </c:pt>
                <c:pt idx="386">
                  <c:v>11.020899999999999</c:v>
                </c:pt>
                <c:pt idx="387">
                  <c:v>11.162100000000001</c:v>
                </c:pt>
                <c:pt idx="388">
                  <c:v>11.26</c:v>
                </c:pt>
                <c:pt idx="389">
                  <c:v>11.1883</c:v>
                </c:pt>
                <c:pt idx="390">
                  <c:v>11.067299999999999</c:v>
                </c:pt>
                <c:pt idx="391">
                  <c:v>10.9275</c:v>
                </c:pt>
                <c:pt idx="392">
                  <c:v>11.0382</c:v>
                </c:pt>
                <c:pt idx="393">
                  <c:v>11.2377</c:v>
                </c:pt>
                <c:pt idx="394">
                  <c:v>11.2059</c:v>
                </c:pt>
                <c:pt idx="395">
                  <c:v>11.107900000000001</c:v>
                </c:pt>
                <c:pt idx="396">
                  <c:v>11.1531</c:v>
                </c:pt>
                <c:pt idx="397">
                  <c:v>11.3689</c:v>
                </c:pt>
                <c:pt idx="398">
                  <c:v>11.1092</c:v>
                </c:pt>
                <c:pt idx="399">
                  <c:v>11.1295</c:v>
                </c:pt>
                <c:pt idx="400">
                  <c:v>11.2895</c:v>
                </c:pt>
                <c:pt idx="401">
                  <c:v>10.9998</c:v>
                </c:pt>
                <c:pt idx="402">
                  <c:v>11.078200000000001</c:v>
                </c:pt>
                <c:pt idx="403">
                  <c:v>11.151</c:v>
                </c:pt>
                <c:pt idx="404">
                  <c:v>11.302</c:v>
                </c:pt>
                <c:pt idx="405">
                  <c:v>11.123200000000001</c:v>
                </c:pt>
                <c:pt idx="406">
                  <c:v>11.153499999999999</c:v>
                </c:pt>
                <c:pt idx="407">
                  <c:v>11.189</c:v>
                </c:pt>
                <c:pt idx="408">
                  <c:v>11.4276</c:v>
                </c:pt>
                <c:pt idx="409">
                  <c:v>11.308400000000001</c:v>
                </c:pt>
                <c:pt idx="410">
                  <c:v>11.1873</c:v>
                </c:pt>
                <c:pt idx="411">
                  <c:v>11.1524</c:v>
                </c:pt>
                <c:pt idx="412">
                  <c:v>11.1843</c:v>
                </c:pt>
                <c:pt idx="413">
                  <c:v>11.1707</c:v>
                </c:pt>
                <c:pt idx="414">
                  <c:v>11.2812</c:v>
                </c:pt>
                <c:pt idx="415">
                  <c:v>10.8118</c:v>
                </c:pt>
                <c:pt idx="416">
                  <c:v>10.8955</c:v>
                </c:pt>
                <c:pt idx="417">
                  <c:v>11.5159</c:v>
                </c:pt>
                <c:pt idx="418">
                  <c:v>10.7819</c:v>
                </c:pt>
                <c:pt idx="419">
                  <c:v>10.9152</c:v>
                </c:pt>
                <c:pt idx="420">
                  <c:v>11.3398</c:v>
                </c:pt>
                <c:pt idx="421">
                  <c:v>11.052</c:v>
                </c:pt>
                <c:pt idx="422">
                  <c:v>11.1646</c:v>
                </c:pt>
                <c:pt idx="423">
                  <c:v>11.2781</c:v>
                </c:pt>
                <c:pt idx="424">
                  <c:v>11.2376</c:v>
                </c:pt>
                <c:pt idx="425">
                  <c:v>11.110200000000001</c:v>
                </c:pt>
                <c:pt idx="426">
                  <c:v>10.932600000000001</c:v>
                </c:pt>
                <c:pt idx="427">
                  <c:v>11.226000000000001</c:v>
                </c:pt>
                <c:pt idx="428">
                  <c:v>11.184200000000001</c:v>
                </c:pt>
                <c:pt idx="429">
                  <c:v>11.097300000000001</c:v>
                </c:pt>
                <c:pt idx="430">
                  <c:v>10.7699</c:v>
                </c:pt>
                <c:pt idx="431">
                  <c:v>11.3698</c:v>
                </c:pt>
                <c:pt idx="432">
                  <c:v>11.1258</c:v>
                </c:pt>
                <c:pt idx="433">
                  <c:v>10.888</c:v>
                </c:pt>
                <c:pt idx="434">
                  <c:v>11.1921</c:v>
                </c:pt>
                <c:pt idx="435">
                  <c:v>11.417400000000001</c:v>
                </c:pt>
                <c:pt idx="436">
                  <c:v>10.9415</c:v>
                </c:pt>
                <c:pt idx="437">
                  <c:v>11.240399999999999</c:v>
                </c:pt>
                <c:pt idx="438">
                  <c:v>11.1234</c:v>
                </c:pt>
                <c:pt idx="439">
                  <c:v>11.406700000000001</c:v>
                </c:pt>
                <c:pt idx="440">
                  <c:v>11.199400000000001</c:v>
                </c:pt>
                <c:pt idx="441">
                  <c:v>11.033899999999999</c:v>
                </c:pt>
                <c:pt idx="442">
                  <c:v>11.1282</c:v>
                </c:pt>
                <c:pt idx="443">
                  <c:v>10.9506</c:v>
                </c:pt>
                <c:pt idx="444">
                  <c:v>11.0267</c:v>
                </c:pt>
                <c:pt idx="445">
                  <c:v>11.1181</c:v>
                </c:pt>
                <c:pt idx="446">
                  <c:v>11.2567</c:v>
                </c:pt>
                <c:pt idx="447">
                  <c:v>11.2149</c:v>
                </c:pt>
                <c:pt idx="448">
                  <c:v>11.0045</c:v>
                </c:pt>
                <c:pt idx="449">
                  <c:v>11.3195</c:v>
                </c:pt>
                <c:pt idx="450">
                  <c:v>11.054600000000001</c:v>
                </c:pt>
                <c:pt idx="451">
                  <c:v>11.2263</c:v>
                </c:pt>
                <c:pt idx="452">
                  <c:v>11.3874</c:v>
                </c:pt>
                <c:pt idx="453">
                  <c:v>10.893700000000001</c:v>
                </c:pt>
                <c:pt idx="454">
                  <c:v>11.2303</c:v>
                </c:pt>
                <c:pt idx="455">
                  <c:v>11.0588</c:v>
                </c:pt>
                <c:pt idx="456">
                  <c:v>11.010300000000001</c:v>
                </c:pt>
                <c:pt idx="457">
                  <c:v>11.041499999999999</c:v>
                </c:pt>
                <c:pt idx="458">
                  <c:v>11.105600000000001</c:v>
                </c:pt>
                <c:pt idx="459">
                  <c:v>10.519</c:v>
                </c:pt>
                <c:pt idx="460">
                  <c:v>11.001099999999999</c:v>
                </c:pt>
                <c:pt idx="461">
                  <c:v>11.344099999999999</c:v>
                </c:pt>
                <c:pt idx="462">
                  <c:v>11.059699999999999</c:v>
                </c:pt>
                <c:pt idx="463">
                  <c:v>10.991199999999999</c:v>
                </c:pt>
                <c:pt idx="464">
                  <c:v>11.251899999999999</c:v>
                </c:pt>
                <c:pt idx="465">
                  <c:v>11.167400000000001</c:v>
                </c:pt>
                <c:pt idx="466">
                  <c:v>11.193899999999999</c:v>
                </c:pt>
                <c:pt idx="467">
                  <c:v>11.094099999999999</c:v>
                </c:pt>
                <c:pt idx="468">
                  <c:v>11.236499999999999</c:v>
                </c:pt>
                <c:pt idx="469">
                  <c:v>10.9229</c:v>
                </c:pt>
                <c:pt idx="470">
                  <c:v>11.1655</c:v>
                </c:pt>
                <c:pt idx="471">
                  <c:v>11.296099999999999</c:v>
                </c:pt>
                <c:pt idx="472">
                  <c:v>11.186</c:v>
                </c:pt>
                <c:pt idx="473">
                  <c:v>11.204800000000001</c:v>
                </c:pt>
                <c:pt idx="474">
                  <c:v>10.985099999999999</c:v>
                </c:pt>
                <c:pt idx="475">
                  <c:v>11.151</c:v>
                </c:pt>
                <c:pt idx="476">
                  <c:v>10.8819</c:v>
                </c:pt>
                <c:pt idx="477">
                  <c:v>10.735799999999999</c:v>
                </c:pt>
                <c:pt idx="478">
                  <c:v>10.867900000000001</c:v>
                </c:pt>
                <c:pt idx="479">
                  <c:v>11.3919</c:v>
                </c:pt>
                <c:pt idx="480">
                  <c:v>11.259499999999999</c:v>
                </c:pt>
                <c:pt idx="481">
                  <c:v>11.335599999999999</c:v>
                </c:pt>
                <c:pt idx="482">
                  <c:v>11.206799999999999</c:v>
                </c:pt>
                <c:pt idx="483">
                  <c:v>11.035299999999999</c:v>
                </c:pt>
                <c:pt idx="484">
                  <c:v>10.826700000000001</c:v>
                </c:pt>
                <c:pt idx="485">
                  <c:v>10.965400000000001</c:v>
                </c:pt>
                <c:pt idx="486">
                  <c:v>10.7098</c:v>
                </c:pt>
                <c:pt idx="487">
                  <c:v>11.039400000000001</c:v>
                </c:pt>
                <c:pt idx="488">
                  <c:v>11.0787</c:v>
                </c:pt>
                <c:pt idx="489">
                  <c:v>11.179</c:v>
                </c:pt>
                <c:pt idx="490">
                  <c:v>11.358599999999999</c:v>
                </c:pt>
                <c:pt idx="491">
                  <c:v>11.319100000000001</c:v>
                </c:pt>
                <c:pt idx="492">
                  <c:v>10.889799999999999</c:v>
                </c:pt>
                <c:pt idx="493">
                  <c:v>10.8104</c:v>
                </c:pt>
                <c:pt idx="494">
                  <c:v>11.1151</c:v>
                </c:pt>
                <c:pt idx="495">
                  <c:v>10.994</c:v>
                </c:pt>
                <c:pt idx="496">
                  <c:v>11.1435</c:v>
                </c:pt>
                <c:pt idx="497">
                  <c:v>11.231299999999999</c:v>
                </c:pt>
                <c:pt idx="498">
                  <c:v>10.934799999999999</c:v>
                </c:pt>
                <c:pt idx="499">
                  <c:v>10.9993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3-4155-81D4-A68495D80CC0}"/>
            </c:ext>
          </c:extLst>
        </c:ser>
        <c:ser>
          <c:idx val="1"/>
          <c:order val="1"/>
          <c:tx>
            <c:strRef>
              <c:f>'step 100'!$G$1</c:f>
              <c:strCache>
                <c:ptCount val="1"/>
                <c:pt idx="0">
                  <c:v>RPD_CL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100'!$G$2:$G$501</c:f>
              <c:numCache>
                <c:formatCode>General</c:formatCode>
                <c:ptCount val="500"/>
                <c:pt idx="0">
                  <c:v>16.8689</c:v>
                </c:pt>
                <c:pt idx="1">
                  <c:v>11.067500000000001</c:v>
                </c:pt>
                <c:pt idx="2">
                  <c:v>9.4658099999999994</c:v>
                </c:pt>
                <c:pt idx="3">
                  <c:v>8.6836300000000008</c:v>
                </c:pt>
                <c:pt idx="4">
                  <c:v>8.2207000000000008</c:v>
                </c:pt>
                <c:pt idx="5">
                  <c:v>7.6346400000000001</c:v>
                </c:pt>
                <c:pt idx="6">
                  <c:v>7.6763700000000004</c:v>
                </c:pt>
                <c:pt idx="7">
                  <c:v>7.0579099999999997</c:v>
                </c:pt>
                <c:pt idx="8">
                  <c:v>6.7647000000000004</c:v>
                </c:pt>
                <c:pt idx="9">
                  <c:v>6.7760999999999996</c:v>
                </c:pt>
                <c:pt idx="10">
                  <c:v>6.4608600000000003</c:v>
                </c:pt>
                <c:pt idx="11">
                  <c:v>6.2949799999999998</c:v>
                </c:pt>
                <c:pt idx="12">
                  <c:v>6.0817300000000003</c:v>
                </c:pt>
                <c:pt idx="13">
                  <c:v>6.1955</c:v>
                </c:pt>
                <c:pt idx="14">
                  <c:v>6.2069900000000002</c:v>
                </c:pt>
                <c:pt idx="15">
                  <c:v>6.2596100000000003</c:v>
                </c:pt>
                <c:pt idx="16">
                  <c:v>5.9182699999999997</c:v>
                </c:pt>
                <c:pt idx="17">
                  <c:v>5.9921499999999996</c:v>
                </c:pt>
                <c:pt idx="18">
                  <c:v>6.0257500000000004</c:v>
                </c:pt>
                <c:pt idx="19">
                  <c:v>5.8247</c:v>
                </c:pt>
                <c:pt idx="20">
                  <c:v>5.7807500000000003</c:v>
                </c:pt>
                <c:pt idx="21">
                  <c:v>5.61632</c:v>
                </c:pt>
                <c:pt idx="22">
                  <c:v>5.5033000000000003</c:v>
                </c:pt>
                <c:pt idx="23">
                  <c:v>5.7822300000000002</c:v>
                </c:pt>
                <c:pt idx="24">
                  <c:v>5.6673600000000004</c:v>
                </c:pt>
                <c:pt idx="25">
                  <c:v>5.3869699999999998</c:v>
                </c:pt>
                <c:pt idx="26">
                  <c:v>5.5897399999999999</c:v>
                </c:pt>
                <c:pt idx="27">
                  <c:v>5.5374600000000003</c:v>
                </c:pt>
                <c:pt idx="28">
                  <c:v>5.4788100000000002</c:v>
                </c:pt>
                <c:pt idx="29">
                  <c:v>5.5119699999999998</c:v>
                </c:pt>
                <c:pt idx="30">
                  <c:v>5.3537800000000004</c:v>
                </c:pt>
                <c:pt idx="31">
                  <c:v>5.4952199999999998</c:v>
                </c:pt>
                <c:pt idx="32">
                  <c:v>5.3916599999999999</c:v>
                </c:pt>
                <c:pt idx="33">
                  <c:v>5.2686799999999998</c:v>
                </c:pt>
                <c:pt idx="34">
                  <c:v>5.3729100000000001</c:v>
                </c:pt>
                <c:pt idx="35">
                  <c:v>5.1604599999999996</c:v>
                </c:pt>
                <c:pt idx="36">
                  <c:v>5.3662099999999997</c:v>
                </c:pt>
                <c:pt idx="37">
                  <c:v>5.2580400000000003</c:v>
                </c:pt>
                <c:pt idx="38">
                  <c:v>5.1283099999999999</c:v>
                </c:pt>
                <c:pt idx="39">
                  <c:v>5.0228799999999998</c:v>
                </c:pt>
                <c:pt idx="40">
                  <c:v>5.2658699999999996</c:v>
                </c:pt>
                <c:pt idx="41">
                  <c:v>5.1771700000000003</c:v>
                </c:pt>
                <c:pt idx="42">
                  <c:v>5.06372</c:v>
                </c:pt>
                <c:pt idx="43">
                  <c:v>5.0913500000000003</c:v>
                </c:pt>
                <c:pt idx="44">
                  <c:v>5.0905100000000001</c:v>
                </c:pt>
                <c:pt idx="45">
                  <c:v>5.3033000000000001</c:v>
                </c:pt>
                <c:pt idx="46">
                  <c:v>5.08155</c:v>
                </c:pt>
                <c:pt idx="47">
                  <c:v>5.2770099999999998</c:v>
                </c:pt>
                <c:pt idx="48">
                  <c:v>5.1973799999999999</c:v>
                </c:pt>
                <c:pt idx="49">
                  <c:v>5.0868700000000002</c:v>
                </c:pt>
                <c:pt idx="50">
                  <c:v>5.04908</c:v>
                </c:pt>
                <c:pt idx="51">
                  <c:v>5.0499499999999999</c:v>
                </c:pt>
                <c:pt idx="52">
                  <c:v>4.9918399999999998</c:v>
                </c:pt>
                <c:pt idx="53">
                  <c:v>4.9616800000000003</c:v>
                </c:pt>
                <c:pt idx="54">
                  <c:v>5.0539899999999998</c:v>
                </c:pt>
                <c:pt idx="55">
                  <c:v>4.9206899999999996</c:v>
                </c:pt>
                <c:pt idx="56">
                  <c:v>5.2008900000000002</c:v>
                </c:pt>
                <c:pt idx="57">
                  <c:v>4.9234799999999996</c:v>
                </c:pt>
                <c:pt idx="58">
                  <c:v>5.0098399999999996</c:v>
                </c:pt>
                <c:pt idx="59">
                  <c:v>4.7593100000000002</c:v>
                </c:pt>
                <c:pt idx="60">
                  <c:v>4.9860600000000002</c:v>
                </c:pt>
                <c:pt idx="61">
                  <c:v>4.9410400000000001</c:v>
                </c:pt>
                <c:pt idx="62">
                  <c:v>4.9091699999999996</c:v>
                </c:pt>
                <c:pt idx="63">
                  <c:v>4.9580900000000003</c:v>
                </c:pt>
                <c:pt idx="64">
                  <c:v>4.9404500000000002</c:v>
                </c:pt>
                <c:pt idx="65">
                  <c:v>4.7570399999999999</c:v>
                </c:pt>
                <c:pt idx="66">
                  <c:v>5.1089200000000003</c:v>
                </c:pt>
                <c:pt idx="67">
                  <c:v>5.0469400000000002</c:v>
                </c:pt>
                <c:pt idx="68">
                  <c:v>5.1741799999999998</c:v>
                </c:pt>
                <c:pt idx="69">
                  <c:v>4.9058599999999997</c:v>
                </c:pt>
                <c:pt idx="70">
                  <c:v>4.9283000000000001</c:v>
                </c:pt>
                <c:pt idx="71">
                  <c:v>4.8552600000000004</c:v>
                </c:pt>
                <c:pt idx="72">
                  <c:v>4.85093</c:v>
                </c:pt>
                <c:pt idx="73">
                  <c:v>4.8922699999999999</c:v>
                </c:pt>
                <c:pt idx="74">
                  <c:v>4.8992300000000002</c:v>
                </c:pt>
                <c:pt idx="75">
                  <c:v>4.9850500000000002</c:v>
                </c:pt>
                <c:pt idx="76">
                  <c:v>4.79129</c:v>
                </c:pt>
                <c:pt idx="77">
                  <c:v>4.8055099999999999</c:v>
                </c:pt>
                <c:pt idx="78">
                  <c:v>4.7672100000000004</c:v>
                </c:pt>
                <c:pt idx="79">
                  <c:v>4.718</c:v>
                </c:pt>
                <c:pt idx="80">
                  <c:v>4.7308899999999996</c:v>
                </c:pt>
                <c:pt idx="81">
                  <c:v>4.7185100000000002</c:v>
                </c:pt>
                <c:pt idx="82">
                  <c:v>4.7884099999999998</c:v>
                </c:pt>
                <c:pt idx="83">
                  <c:v>4.7763099999999996</c:v>
                </c:pt>
                <c:pt idx="84">
                  <c:v>4.8597900000000003</c:v>
                </c:pt>
                <c:pt idx="85">
                  <c:v>4.7684100000000003</c:v>
                </c:pt>
                <c:pt idx="86">
                  <c:v>4.6995100000000001</c:v>
                </c:pt>
                <c:pt idx="87">
                  <c:v>4.4934599999999998</c:v>
                </c:pt>
                <c:pt idx="88">
                  <c:v>4.8038100000000004</c:v>
                </c:pt>
                <c:pt idx="89">
                  <c:v>4.7572400000000004</c:v>
                </c:pt>
                <c:pt idx="90">
                  <c:v>4.6176500000000003</c:v>
                </c:pt>
                <c:pt idx="91">
                  <c:v>4.6945300000000003</c:v>
                </c:pt>
                <c:pt idx="92">
                  <c:v>5.0219100000000001</c:v>
                </c:pt>
                <c:pt idx="93">
                  <c:v>4.8589399999999996</c:v>
                </c:pt>
                <c:pt idx="94">
                  <c:v>4.7665699999999998</c:v>
                </c:pt>
                <c:pt idx="95">
                  <c:v>4.7113899999999997</c:v>
                </c:pt>
                <c:pt idx="96">
                  <c:v>4.8378699999999997</c:v>
                </c:pt>
                <c:pt idx="97">
                  <c:v>4.6259100000000002</c:v>
                </c:pt>
                <c:pt idx="98">
                  <c:v>4.7632300000000001</c:v>
                </c:pt>
                <c:pt idx="99">
                  <c:v>4.7015399999999996</c:v>
                </c:pt>
                <c:pt idx="100">
                  <c:v>4.7350399999999997</c:v>
                </c:pt>
                <c:pt idx="101">
                  <c:v>4.7337400000000001</c:v>
                </c:pt>
                <c:pt idx="102">
                  <c:v>4.7533000000000003</c:v>
                </c:pt>
                <c:pt idx="103">
                  <c:v>4.6799600000000003</c:v>
                </c:pt>
                <c:pt idx="104">
                  <c:v>4.6517400000000002</c:v>
                </c:pt>
                <c:pt idx="105">
                  <c:v>4.5755999999999997</c:v>
                </c:pt>
                <c:pt idx="106">
                  <c:v>4.85656</c:v>
                </c:pt>
                <c:pt idx="107">
                  <c:v>4.7969999999999997</c:v>
                </c:pt>
                <c:pt idx="108">
                  <c:v>4.67225</c:v>
                </c:pt>
                <c:pt idx="109">
                  <c:v>4.7719800000000001</c:v>
                </c:pt>
                <c:pt idx="110">
                  <c:v>4.5376599999999998</c:v>
                </c:pt>
                <c:pt idx="111">
                  <c:v>4.6051299999999999</c:v>
                </c:pt>
                <c:pt idx="112">
                  <c:v>4.6685100000000004</c:v>
                </c:pt>
                <c:pt idx="113">
                  <c:v>4.8033799999999998</c:v>
                </c:pt>
                <c:pt idx="114">
                  <c:v>4.7234499999999997</c:v>
                </c:pt>
                <c:pt idx="115">
                  <c:v>4.7827599999999997</c:v>
                </c:pt>
                <c:pt idx="116">
                  <c:v>4.7149799999999997</c:v>
                </c:pt>
                <c:pt idx="117">
                  <c:v>4.7812099999999997</c:v>
                </c:pt>
                <c:pt idx="118">
                  <c:v>4.6211599999999997</c:v>
                </c:pt>
                <c:pt idx="119">
                  <c:v>4.5186500000000001</c:v>
                </c:pt>
                <c:pt idx="120">
                  <c:v>4.8483400000000003</c:v>
                </c:pt>
                <c:pt idx="121">
                  <c:v>4.7621599999999997</c:v>
                </c:pt>
                <c:pt idx="122">
                  <c:v>4.8749000000000002</c:v>
                </c:pt>
                <c:pt idx="123">
                  <c:v>4.6887499999999998</c:v>
                </c:pt>
                <c:pt idx="124">
                  <c:v>4.50725</c:v>
                </c:pt>
                <c:pt idx="125">
                  <c:v>4.8972800000000003</c:v>
                </c:pt>
                <c:pt idx="126">
                  <c:v>4.4143100000000004</c:v>
                </c:pt>
                <c:pt idx="127">
                  <c:v>4.56318</c:v>
                </c:pt>
                <c:pt idx="128">
                  <c:v>4.9055400000000002</c:v>
                </c:pt>
                <c:pt idx="129">
                  <c:v>4.7117300000000002</c:v>
                </c:pt>
                <c:pt idx="130">
                  <c:v>4.6253000000000002</c:v>
                </c:pt>
                <c:pt idx="131">
                  <c:v>4.6476699999999997</c:v>
                </c:pt>
                <c:pt idx="132">
                  <c:v>4.5679800000000004</c:v>
                </c:pt>
                <c:pt idx="133">
                  <c:v>4.71427</c:v>
                </c:pt>
                <c:pt idx="134">
                  <c:v>4.4974499999999997</c:v>
                </c:pt>
                <c:pt idx="135">
                  <c:v>4.9765300000000003</c:v>
                </c:pt>
                <c:pt idx="136">
                  <c:v>4.6631900000000002</c:v>
                </c:pt>
                <c:pt idx="137">
                  <c:v>4.6412000000000004</c:v>
                </c:pt>
                <c:pt idx="138">
                  <c:v>4.5244200000000001</c:v>
                </c:pt>
                <c:pt idx="139">
                  <c:v>4.6394299999999999</c:v>
                </c:pt>
                <c:pt idx="140">
                  <c:v>4.4896700000000003</c:v>
                </c:pt>
                <c:pt idx="141">
                  <c:v>4.6820000000000004</c:v>
                </c:pt>
                <c:pt idx="142">
                  <c:v>4.6844799999999998</c:v>
                </c:pt>
                <c:pt idx="143">
                  <c:v>4.7973999999999997</c:v>
                </c:pt>
                <c:pt idx="144">
                  <c:v>4.6295500000000001</c:v>
                </c:pt>
                <c:pt idx="145">
                  <c:v>4.7563599999999999</c:v>
                </c:pt>
                <c:pt idx="146">
                  <c:v>4.7881600000000004</c:v>
                </c:pt>
                <c:pt idx="147">
                  <c:v>4.5419299999999998</c:v>
                </c:pt>
                <c:pt idx="148">
                  <c:v>4.5986599999999997</c:v>
                </c:pt>
                <c:pt idx="149">
                  <c:v>4.6567800000000004</c:v>
                </c:pt>
                <c:pt idx="150">
                  <c:v>4.7012200000000002</c:v>
                </c:pt>
                <c:pt idx="151">
                  <c:v>4.6633100000000001</c:v>
                </c:pt>
                <c:pt idx="152">
                  <c:v>4.5321499999999997</c:v>
                </c:pt>
                <c:pt idx="153">
                  <c:v>4.56351</c:v>
                </c:pt>
                <c:pt idx="154">
                  <c:v>4.4949399999999997</c:v>
                </c:pt>
                <c:pt idx="155">
                  <c:v>4.6227600000000004</c:v>
                </c:pt>
                <c:pt idx="156">
                  <c:v>4.8009300000000001</c:v>
                </c:pt>
                <c:pt idx="157">
                  <c:v>4.3665399999999996</c:v>
                </c:pt>
                <c:pt idx="158">
                  <c:v>4.5974000000000004</c:v>
                </c:pt>
                <c:pt idx="159">
                  <c:v>4.5644799999999996</c:v>
                </c:pt>
                <c:pt idx="160">
                  <c:v>4.7444199999999999</c:v>
                </c:pt>
                <c:pt idx="161">
                  <c:v>4.6231900000000001</c:v>
                </c:pt>
                <c:pt idx="162">
                  <c:v>4.5662500000000001</c:v>
                </c:pt>
                <c:pt idx="163">
                  <c:v>4.6451500000000001</c:v>
                </c:pt>
                <c:pt idx="164">
                  <c:v>4.62622</c:v>
                </c:pt>
                <c:pt idx="165">
                  <c:v>4.5152599999999996</c:v>
                </c:pt>
                <c:pt idx="166">
                  <c:v>4.4558799999999996</c:v>
                </c:pt>
                <c:pt idx="167">
                  <c:v>4.5087099999999998</c:v>
                </c:pt>
                <c:pt idx="168">
                  <c:v>4.5607300000000004</c:v>
                </c:pt>
                <c:pt idx="169">
                  <c:v>4.5708399999999996</c:v>
                </c:pt>
                <c:pt idx="170">
                  <c:v>4.7225000000000001</c:v>
                </c:pt>
                <c:pt idx="171">
                  <c:v>4.7082499999999996</c:v>
                </c:pt>
                <c:pt idx="172">
                  <c:v>4.4758699999999996</c:v>
                </c:pt>
                <c:pt idx="173">
                  <c:v>4.6192000000000002</c:v>
                </c:pt>
                <c:pt idx="174">
                  <c:v>4.7592699999999999</c:v>
                </c:pt>
                <c:pt idx="175">
                  <c:v>4.8202400000000001</c:v>
                </c:pt>
                <c:pt idx="176">
                  <c:v>4.7909699999999997</c:v>
                </c:pt>
                <c:pt idx="177">
                  <c:v>4.5378800000000004</c:v>
                </c:pt>
                <c:pt idx="178">
                  <c:v>4.5123899999999999</c:v>
                </c:pt>
                <c:pt idx="179">
                  <c:v>4.5408400000000002</c:v>
                </c:pt>
                <c:pt idx="180">
                  <c:v>4.7224899999999996</c:v>
                </c:pt>
                <c:pt idx="181">
                  <c:v>4.56074</c:v>
                </c:pt>
                <c:pt idx="182">
                  <c:v>4.2989899999999999</c:v>
                </c:pt>
                <c:pt idx="183">
                  <c:v>4.53843</c:v>
                </c:pt>
                <c:pt idx="184">
                  <c:v>4.4123200000000002</c:v>
                </c:pt>
                <c:pt idx="185">
                  <c:v>4.4440400000000002</c:v>
                </c:pt>
                <c:pt idx="186">
                  <c:v>4.6030300000000004</c:v>
                </c:pt>
                <c:pt idx="187">
                  <c:v>4.4555699999999998</c:v>
                </c:pt>
                <c:pt idx="188">
                  <c:v>4.6301699999999997</c:v>
                </c:pt>
                <c:pt idx="189">
                  <c:v>4.5887099999999998</c:v>
                </c:pt>
                <c:pt idx="190">
                  <c:v>4.508</c:v>
                </c:pt>
                <c:pt idx="191">
                  <c:v>4.4478099999999996</c:v>
                </c:pt>
                <c:pt idx="192">
                  <c:v>4.4558200000000001</c:v>
                </c:pt>
                <c:pt idx="193">
                  <c:v>4.6382399999999997</c:v>
                </c:pt>
                <c:pt idx="194">
                  <c:v>4.3788</c:v>
                </c:pt>
                <c:pt idx="195">
                  <c:v>4.5920399999999999</c:v>
                </c:pt>
                <c:pt idx="196">
                  <c:v>4.6969599999999998</c:v>
                </c:pt>
                <c:pt idx="197">
                  <c:v>4.59755</c:v>
                </c:pt>
                <c:pt idx="198">
                  <c:v>4.5887799999999999</c:v>
                </c:pt>
                <c:pt idx="199">
                  <c:v>4.7055100000000003</c:v>
                </c:pt>
                <c:pt idx="200">
                  <c:v>4.6094499999999998</c:v>
                </c:pt>
                <c:pt idx="201">
                  <c:v>4.4304100000000002</c:v>
                </c:pt>
                <c:pt idx="202">
                  <c:v>4.6620799999999996</c:v>
                </c:pt>
                <c:pt idx="203">
                  <c:v>4.3500100000000002</c:v>
                </c:pt>
                <c:pt idx="204">
                  <c:v>4.4908299999999999</c:v>
                </c:pt>
                <c:pt idx="205">
                  <c:v>4.6510999999999996</c:v>
                </c:pt>
                <c:pt idx="206">
                  <c:v>4.4594800000000001</c:v>
                </c:pt>
                <c:pt idx="207">
                  <c:v>4.5570199999999996</c:v>
                </c:pt>
                <c:pt idx="208">
                  <c:v>4.3966799999999999</c:v>
                </c:pt>
                <c:pt idx="209">
                  <c:v>4.6711600000000004</c:v>
                </c:pt>
                <c:pt idx="210">
                  <c:v>4.4172200000000004</c:v>
                </c:pt>
                <c:pt idx="211">
                  <c:v>4.7347599999999996</c:v>
                </c:pt>
                <c:pt idx="212">
                  <c:v>4.58528</c:v>
                </c:pt>
                <c:pt idx="213">
                  <c:v>4.3519100000000002</c:v>
                </c:pt>
                <c:pt idx="214">
                  <c:v>4.4478799999999996</c:v>
                </c:pt>
                <c:pt idx="215">
                  <c:v>4.5858699999999999</c:v>
                </c:pt>
                <c:pt idx="216">
                  <c:v>4.6888100000000001</c:v>
                </c:pt>
                <c:pt idx="217">
                  <c:v>4.5089399999999999</c:v>
                </c:pt>
                <c:pt idx="218">
                  <c:v>4.3583999999999996</c:v>
                </c:pt>
                <c:pt idx="219">
                  <c:v>4.4489900000000002</c:v>
                </c:pt>
                <c:pt idx="220">
                  <c:v>4.42075</c:v>
                </c:pt>
                <c:pt idx="221">
                  <c:v>4.5597099999999999</c:v>
                </c:pt>
                <c:pt idx="222">
                  <c:v>4.4869000000000003</c:v>
                </c:pt>
                <c:pt idx="223">
                  <c:v>4.6403299999999996</c:v>
                </c:pt>
                <c:pt idx="224">
                  <c:v>4.7446200000000003</c:v>
                </c:pt>
                <c:pt idx="225">
                  <c:v>4.5080600000000004</c:v>
                </c:pt>
                <c:pt idx="226">
                  <c:v>4.4589800000000004</c:v>
                </c:pt>
                <c:pt idx="227">
                  <c:v>4.5686099999999996</c:v>
                </c:pt>
                <c:pt idx="228">
                  <c:v>4.5900400000000001</c:v>
                </c:pt>
                <c:pt idx="229">
                  <c:v>4.5344100000000003</c:v>
                </c:pt>
                <c:pt idx="230">
                  <c:v>4.6815899999999999</c:v>
                </c:pt>
                <c:pt idx="231">
                  <c:v>4.6336199999999996</c:v>
                </c:pt>
                <c:pt idx="232">
                  <c:v>4.5261300000000002</c:v>
                </c:pt>
                <c:pt idx="233">
                  <c:v>4.6479600000000003</c:v>
                </c:pt>
                <c:pt idx="234">
                  <c:v>4.6187199999999997</c:v>
                </c:pt>
                <c:pt idx="235">
                  <c:v>4.30844</c:v>
                </c:pt>
                <c:pt idx="236">
                  <c:v>4.6383599999999996</c:v>
                </c:pt>
                <c:pt idx="237">
                  <c:v>4.72356</c:v>
                </c:pt>
                <c:pt idx="238">
                  <c:v>4.4528999999999996</c:v>
                </c:pt>
                <c:pt idx="239">
                  <c:v>4.5970300000000002</c:v>
                </c:pt>
                <c:pt idx="240">
                  <c:v>4.56114</c:v>
                </c:pt>
                <c:pt idx="241">
                  <c:v>4.4495899999999997</c:v>
                </c:pt>
                <c:pt idx="242">
                  <c:v>4.5156900000000002</c:v>
                </c:pt>
                <c:pt idx="243">
                  <c:v>4.5717299999999996</c:v>
                </c:pt>
                <c:pt idx="244">
                  <c:v>4.45601</c:v>
                </c:pt>
                <c:pt idx="245">
                  <c:v>4.7519200000000001</c:v>
                </c:pt>
                <c:pt idx="246">
                  <c:v>4.43424</c:v>
                </c:pt>
                <c:pt idx="247">
                  <c:v>4.4647800000000002</c:v>
                </c:pt>
                <c:pt idx="248">
                  <c:v>4.6762100000000002</c:v>
                </c:pt>
                <c:pt idx="249">
                  <c:v>4.4994800000000001</c:v>
                </c:pt>
                <c:pt idx="250">
                  <c:v>4.4630000000000001</c:v>
                </c:pt>
                <c:pt idx="251">
                  <c:v>4.6098999999999997</c:v>
                </c:pt>
                <c:pt idx="252">
                  <c:v>4.5388799999999998</c:v>
                </c:pt>
                <c:pt idx="253">
                  <c:v>4.3694899999999999</c:v>
                </c:pt>
                <c:pt idx="254">
                  <c:v>4.6033200000000001</c:v>
                </c:pt>
                <c:pt idx="255">
                  <c:v>4.6180700000000003</c:v>
                </c:pt>
                <c:pt idx="256">
                  <c:v>4.5553800000000004</c:v>
                </c:pt>
                <c:pt idx="257">
                  <c:v>4.4732000000000003</c:v>
                </c:pt>
                <c:pt idx="258">
                  <c:v>4.5877100000000004</c:v>
                </c:pt>
                <c:pt idx="259">
                  <c:v>4.5681900000000004</c:v>
                </c:pt>
                <c:pt idx="260">
                  <c:v>4.5617799999999997</c:v>
                </c:pt>
                <c:pt idx="261">
                  <c:v>4.5734300000000001</c:v>
                </c:pt>
                <c:pt idx="262">
                  <c:v>4.44625</c:v>
                </c:pt>
                <c:pt idx="263">
                  <c:v>4.4177999999999997</c:v>
                </c:pt>
                <c:pt idx="264">
                  <c:v>4.5438799999999997</c:v>
                </c:pt>
                <c:pt idx="265">
                  <c:v>4.4886200000000001</c:v>
                </c:pt>
                <c:pt idx="266">
                  <c:v>4.5698499999999997</c:v>
                </c:pt>
                <c:pt idx="267">
                  <c:v>4.5130400000000002</c:v>
                </c:pt>
                <c:pt idx="268">
                  <c:v>4.2110700000000003</c:v>
                </c:pt>
                <c:pt idx="269">
                  <c:v>4.6673999999999998</c:v>
                </c:pt>
                <c:pt idx="270">
                  <c:v>4.4962499999999999</c:v>
                </c:pt>
                <c:pt idx="271">
                  <c:v>4.37113</c:v>
                </c:pt>
                <c:pt idx="272">
                  <c:v>4.5871000000000004</c:v>
                </c:pt>
                <c:pt idx="273">
                  <c:v>4.4739000000000004</c:v>
                </c:pt>
                <c:pt idx="274">
                  <c:v>4.4086400000000001</c:v>
                </c:pt>
                <c:pt idx="275">
                  <c:v>4.3187600000000002</c:v>
                </c:pt>
                <c:pt idx="276">
                  <c:v>4.6001000000000003</c:v>
                </c:pt>
                <c:pt idx="277">
                  <c:v>4.4456800000000003</c:v>
                </c:pt>
                <c:pt idx="278">
                  <c:v>4.46157</c:v>
                </c:pt>
                <c:pt idx="279">
                  <c:v>4.50352</c:v>
                </c:pt>
                <c:pt idx="280">
                  <c:v>4.4390000000000001</c:v>
                </c:pt>
                <c:pt idx="281">
                  <c:v>4.4267200000000004</c:v>
                </c:pt>
                <c:pt idx="282">
                  <c:v>4.62995</c:v>
                </c:pt>
                <c:pt idx="283">
                  <c:v>4.4171500000000004</c:v>
                </c:pt>
                <c:pt idx="284">
                  <c:v>4.5815599999999996</c:v>
                </c:pt>
                <c:pt idx="285">
                  <c:v>4.4182100000000002</c:v>
                </c:pt>
                <c:pt idx="286">
                  <c:v>4.3838999999999997</c:v>
                </c:pt>
                <c:pt idx="287">
                  <c:v>4.3892899999999999</c:v>
                </c:pt>
                <c:pt idx="288">
                  <c:v>4.6501700000000001</c:v>
                </c:pt>
                <c:pt idx="289">
                  <c:v>4.3436500000000002</c:v>
                </c:pt>
                <c:pt idx="290">
                  <c:v>4.4610599999999998</c:v>
                </c:pt>
                <c:pt idx="291">
                  <c:v>4.4179199999999996</c:v>
                </c:pt>
                <c:pt idx="292">
                  <c:v>4.3266400000000003</c:v>
                </c:pt>
                <c:pt idx="293">
                  <c:v>4.3997000000000002</c:v>
                </c:pt>
                <c:pt idx="294">
                  <c:v>4.6876499999999997</c:v>
                </c:pt>
                <c:pt idx="295">
                  <c:v>4.44285</c:v>
                </c:pt>
                <c:pt idx="296">
                  <c:v>4.2212199999999998</c:v>
                </c:pt>
                <c:pt idx="297">
                  <c:v>4.4064199999999998</c:v>
                </c:pt>
                <c:pt idx="298">
                  <c:v>4.2184299999999997</c:v>
                </c:pt>
                <c:pt idx="299">
                  <c:v>4.5203300000000004</c:v>
                </c:pt>
                <c:pt idx="300">
                  <c:v>4.4475100000000003</c:v>
                </c:pt>
                <c:pt idx="301">
                  <c:v>4.4073700000000002</c:v>
                </c:pt>
                <c:pt idx="302">
                  <c:v>4.47675</c:v>
                </c:pt>
                <c:pt idx="303">
                  <c:v>4.6102100000000004</c:v>
                </c:pt>
                <c:pt idx="304">
                  <c:v>4.35656</c:v>
                </c:pt>
                <c:pt idx="305">
                  <c:v>4.3236600000000003</c:v>
                </c:pt>
                <c:pt idx="306">
                  <c:v>4.6001099999999999</c:v>
                </c:pt>
                <c:pt idx="307">
                  <c:v>4.3914099999999996</c:v>
                </c:pt>
                <c:pt idx="308">
                  <c:v>4.5217799999999997</c:v>
                </c:pt>
                <c:pt idx="309">
                  <c:v>4.5580400000000001</c:v>
                </c:pt>
                <c:pt idx="310">
                  <c:v>4.4025299999999996</c:v>
                </c:pt>
                <c:pt idx="311">
                  <c:v>4.4827000000000004</c:v>
                </c:pt>
                <c:pt idx="312">
                  <c:v>4.5093199999999998</c:v>
                </c:pt>
                <c:pt idx="313">
                  <c:v>4.3986999999999998</c:v>
                </c:pt>
                <c:pt idx="314">
                  <c:v>4.4331100000000001</c:v>
                </c:pt>
                <c:pt idx="315">
                  <c:v>4.5352499999999996</c:v>
                </c:pt>
                <c:pt idx="316">
                  <c:v>4.5599100000000004</c:v>
                </c:pt>
                <c:pt idx="317">
                  <c:v>4.2629700000000001</c:v>
                </c:pt>
                <c:pt idx="318">
                  <c:v>4.3153300000000003</c:v>
                </c:pt>
                <c:pt idx="319">
                  <c:v>4.3819499999999998</c:v>
                </c:pt>
                <c:pt idx="320">
                  <c:v>4.4008399999999996</c:v>
                </c:pt>
                <c:pt idx="321">
                  <c:v>4.5744800000000003</c:v>
                </c:pt>
                <c:pt idx="322">
                  <c:v>4.39323</c:v>
                </c:pt>
                <c:pt idx="323">
                  <c:v>4.4018300000000004</c:v>
                </c:pt>
                <c:pt idx="324">
                  <c:v>4.7023700000000002</c:v>
                </c:pt>
                <c:pt idx="325">
                  <c:v>4.5401999999999996</c:v>
                </c:pt>
                <c:pt idx="326">
                  <c:v>4.4202199999999996</c:v>
                </c:pt>
                <c:pt idx="327">
                  <c:v>4.4080500000000002</c:v>
                </c:pt>
                <c:pt idx="328">
                  <c:v>4.4693399999999999</c:v>
                </c:pt>
                <c:pt idx="329">
                  <c:v>4.4799100000000003</c:v>
                </c:pt>
                <c:pt idx="330">
                  <c:v>4.4294700000000002</c:v>
                </c:pt>
                <c:pt idx="331">
                  <c:v>4.6604799999999997</c:v>
                </c:pt>
                <c:pt idx="332">
                  <c:v>4.3758999999999997</c:v>
                </c:pt>
                <c:pt idx="333">
                  <c:v>4.3772799999999998</c:v>
                </c:pt>
                <c:pt idx="334">
                  <c:v>4.4861500000000003</c:v>
                </c:pt>
                <c:pt idx="335">
                  <c:v>4.3214600000000001</c:v>
                </c:pt>
                <c:pt idx="336">
                  <c:v>4.5289799999999998</c:v>
                </c:pt>
                <c:pt idx="337">
                  <c:v>4.3923100000000002</c:v>
                </c:pt>
                <c:pt idx="338">
                  <c:v>4.5529599999999997</c:v>
                </c:pt>
                <c:pt idx="339">
                  <c:v>4.6185600000000004</c:v>
                </c:pt>
                <c:pt idx="340">
                  <c:v>4.3673700000000002</c:v>
                </c:pt>
                <c:pt idx="341">
                  <c:v>4.5602999999999998</c:v>
                </c:pt>
                <c:pt idx="342">
                  <c:v>4.4517100000000003</c:v>
                </c:pt>
                <c:pt idx="343">
                  <c:v>4.5330399999999997</c:v>
                </c:pt>
                <c:pt idx="344">
                  <c:v>4.2809400000000002</c:v>
                </c:pt>
                <c:pt idx="345">
                  <c:v>4.3853200000000001</c:v>
                </c:pt>
                <c:pt idx="346">
                  <c:v>4.5750900000000003</c:v>
                </c:pt>
                <c:pt idx="347">
                  <c:v>4.4644199999999996</c:v>
                </c:pt>
                <c:pt idx="348">
                  <c:v>4.5343299999999997</c:v>
                </c:pt>
                <c:pt idx="349">
                  <c:v>4.4556100000000001</c:v>
                </c:pt>
                <c:pt idx="350">
                  <c:v>4.4226700000000001</c:v>
                </c:pt>
                <c:pt idx="351">
                  <c:v>4.2404900000000003</c:v>
                </c:pt>
                <c:pt idx="352">
                  <c:v>4.4090400000000001</c:v>
                </c:pt>
                <c:pt idx="353">
                  <c:v>4.5846400000000003</c:v>
                </c:pt>
                <c:pt idx="354">
                  <c:v>4.4499199999999997</c:v>
                </c:pt>
                <c:pt idx="355">
                  <c:v>4.5682700000000001</c:v>
                </c:pt>
                <c:pt idx="356">
                  <c:v>4.2330100000000002</c:v>
                </c:pt>
                <c:pt idx="357">
                  <c:v>4.4230999999999998</c:v>
                </c:pt>
                <c:pt idx="358">
                  <c:v>4.4179399999999998</c:v>
                </c:pt>
                <c:pt idx="359">
                  <c:v>4.5883900000000004</c:v>
                </c:pt>
                <c:pt idx="360">
                  <c:v>4.3495400000000002</c:v>
                </c:pt>
                <c:pt idx="361">
                  <c:v>4.47356</c:v>
                </c:pt>
                <c:pt idx="362">
                  <c:v>4.4668599999999996</c:v>
                </c:pt>
                <c:pt idx="363">
                  <c:v>4.3035399999999999</c:v>
                </c:pt>
                <c:pt idx="364">
                  <c:v>4.4389500000000002</c:v>
                </c:pt>
                <c:pt idx="365">
                  <c:v>4.2998000000000003</c:v>
                </c:pt>
                <c:pt idx="366">
                  <c:v>4.2793900000000002</c:v>
                </c:pt>
                <c:pt idx="367">
                  <c:v>4.4370700000000003</c:v>
                </c:pt>
                <c:pt idx="368">
                  <c:v>4.2142400000000002</c:v>
                </c:pt>
                <c:pt idx="369">
                  <c:v>4.5442299999999998</c:v>
                </c:pt>
                <c:pt idx="370">
                  <c:v>4.5018200000000004</c:v>
                </c:pt>
                <c:pt idx="371">
                  <c:v>4.6833799999999997</c:v>
                </c:pt>
                <c:pt idx="372">
                  <c:v>4.3898700000000002</c:v>
                </c:pt>
                <c:pt idx="373">
                  <c:v>4.65787</c:v>
                </c:pt>
                <c:pt idx="374">
                  <c:v>4.3742200000000002</c:v>
                </c:pt>
                <c:pt idx="375">
                  <c:v>4.2370900000000002</c:v>
                </c:pt>
                <c:pt idx="376">
                  <c:v>4.3934300000000004</c:v>
                </c:pt>
                <c:pt idx="377">
                  <c:v>4.1395499999999998</c:v>
                </c:pt>
                <c:pt idx="378">
                  <c:v>4.4420099999999998</c:v>
                </c:pt>
                <c:pt idx="379">
                  <c:v>4.4234400000000003</c:v>
                </c:pt>
                <c:pt idx="380">
                  <c:v>4.2822899999999997</c:v>
                </c:pt>
                <c:pt idx="381">
                  <c:v>4.3399900000000002</c:v>
                </c:pt>
                <c:pt idx="382">
                  <c:v>4.3402099999999999</c:v>
                </c:pt>
                <c:pt idx="383">
                  <c:v>4.54976</c:v>
                </c:pt>
                <c:pt idx="384">
                  <c:v>4.3832399999999998</c:v>
                </c:pt>
                <c:pt idx="385">
                  <c:v>4.51328</c:v>
                </c:pt>
                <c:pt idx="386">
                  <c:v>4.3651099999999996</c:v>
                </c:pt>
                <c:pt idx="387">
                  <c:v>4.4581299999999997</c:v>
                </c:pt>
                <c:pt idx="388">
                  <c:v>4.4178800000000003</c:v>
                </c:pt>
                <c:pt idx="389">
                  <c:v>4.5178200000000004</c:v>
                </c:pt>
                <c:pt idx="390">
                  <c:v>4.4517600000000002</c:v>
                </c:pt>
                <c:pt idx="391">
                  <c:v>4.3511899999999999</c:v>
                </c:pt>
                <c:pt idx="392">
                  <c:v>4.3456000000000001</c:v>
                </c:pt>
                <c:pt idx="393">
                  <c:v>4.4623600000000003</c:v>
                </c:pt>
                <c:pt idx="394">
                  <c:v>4.25</c:v>
                </c:pt>
                <c:pt idx="395">
                  <c:v>4.2269300000000003</c:v>
                </c:pt>
                <c:pt idx="396">
                  <c:v>4.1945300000000003</c:v>
                </c:pt>
                <c:pt idx="397">
                  <c:v>4.5981199999999998</c:v>
                </c:pt>
                <c:pt idx="398">
                  <c:v>4.1645099999999999</c:v>
                </c:pt>
                <c:pt idx="399">
                  <c:v>4.2719199999999997</c:v>
                </c:pt>
                <c:pt idx="400">
                  <c:v>4.2240599999999997</c:v>
                </c:pt>
                <c:pt idx="401">
                  <c:v>4.4881399999999996</c:v>
                </c:pt>
                <c:pt idx="402">
                  <c:v>4.3685400000000003</c:v>
                </c:pt>
                <c:pt idx="403">
                  <c:v>4.3977700000000004</c:v>
                </c:pt>
                <c:pt idx="404">
                  <c:v>4.6158900000000003</c:v>
                </c:pt>
                <c:pt idx="405">
                  <c:v>4.4667599999999998</c:v>
                </c:pt>
                <c:pt idx="406">
                  <c:v>4.3728199999999999</c:v>
                </c:pt>
                <c:pt idx="407">
                  <c:v>4.6185099999999997</c:v>
                </c:pt>
                <c:pt idx="408">
                  <c:v>4.4105400000000001</c:v>
                </c:pt>
                <c:pt idx="409">
                  <c:v>4.6299200000000003</c:v>
                </c:pt>
                <c:pt idx="410">
                  <c:v>4.5319200000000004</c:v>
                </c:pt>
                <c:pt idx="411">
                  <c:v>4.5237699999999998</c:v>
                </c:pt>
                <c:pt idx="412">
                  <c:v>4.4952699999999997</c:v>
                </c:pt>
                <c:pt idx="413">
                  <c:v>4.4800199999999997</c:v>
                </c:pt>
                <c:pt idx="414">
                  <c:v>4.4976200000000004</c:v>
                </c:pt>
                <c:pt idx="415">
                  <c:v>4.2747200000000003</c:v>
                </c:pt>
                <c:pt idx="416">
                  <c:v>4.3494799999999998</c:v>
                </c:pt>
                <c:pt idx="417">
                  <c:v>4.4601699999999997</c:v>
                </c:pt>
                <c:pt idx="418">
                  <c:v>4.5910599999999997</c:v>
                </c:pt>
                <c:pt idx="419">
                  <c:v>4.3837000000000002</c:v>
                </c:pt>
                <c:pt idx="420">
                  <c:v>4.4517499999999997</c:v>
                </c:pt>
                <c:pt idx="421">
                  <c:v>4.48367</c:v>
                </c:pt>
                <c:pt idx="422">
                  <c:v>4.4019899999999996</c:v>
                </c:pt>
                <c:pt idx="423">
                  <c:v>4.5624599999999997</c:v>
                </c:pt>
                <c:pt idx="424">
                  <c:v>4.3386300000000002</c:v>
                </c:pt>
                <c:pt idx="425">
                  <c:v>4.4517499999999997</c:v>
                </c:pt>
                <c:pt idx="426">
                  <c:v>4.5626899999999999</c:v>
                </c:pt>
                <c:pt idx="427">
                  <c:v>4.4555100000000003</c:v>
                </c:pt>
                <c:pt idx="428">
                  <c:v>4.5747900000000001</c:v>
                </c:pt>
                <c:pt idx="429">
                  <c:v>4.5799399999999997</c:v>
                </c:pt>
                <c:pt idx="430">
                  <c:v>4.6243400000000001</c:v>
                </c:pt>
                <c:pt idx="431">
                  <c:v>4.2645299999999997</c:v>
                </c:pt>
                <c:pt idx="432">
                  <c:v>4.3616999999999999</c:v>
                </c:pt>
                <c:pt idx="433">
                  <c:v>4.4779600000000004</c:v>
                </c:pt>
                <c:pt idx="434">
                  <c:v>4.5702400000000001</c:v>
                </c:pt>
                <c:pt idx="435">
                  <c:v>4.4199900000000003</c:v>
                </c:pt>
                <c:pt idx="436">
                  <c:v>4.5916199999999998</c:v>
                </c:pt>
                <c:pt idx="437">
                  <c:v>4.5302800000000003</c:v>
                </c:pt>
                <c:pt idx="438">
                  <c:v>4.5641299999999996</c:v>
                </c:pt>
                <c:pt idx="439">
                  <c:v>4.3494299999999999</c:v>
                </c:pt>
                <c:pt idx="440">
                  <c:v>4.38028</c:v>
                </c:pt>
                <c:pt idx="441">
                  <c:v>4.5212899999999996</c:v>
                </c:pt>
                <c:pt idx="442">
                  <c:v>4.4022600000000001</c:v>
                </c:pt>
                <c:pt idx="443">
                  <c:v>4.4170100000000003</c:v>
                </c:pt>
                <c:pt idx="444">
                  <c:v>4.40428</c:v>
                </c:pt>
                <c:pt idx="445">
                  <c:v>4.4529199999999998</c:v>
                </c:pt>
                <c:pt idx="446">
                  <c:v>4.42849</c:v>
                </c:pt>
                <c:pt idx="447">
                  <c:v>4.3434699999999999</c:v>
                </c:pt>
                <c:pt idx="448">
                  <c:v>4.4116799999999996</c:v>
                </c:pt>
                <c:pt idx="449">
                  <c:v>4.38774</c:v>
                </c:pt>
                <c:pt idx="450">
                  <c:v>4.3886799999999999</c:v>
                </c:pt>
                <c:pt idx="451">
                  <c:v>4.2010300000000003</c:v>
                </c:pt>
                <c:pt idx="452">
                  <c:v>4.3141699999999998</c:v>
                </c:pt>
                <c:pt idx="453">
                  <c:v>4.2225900000000003</c:v>
                </c:pt>
                <c:pt idx="454">
                  <c:v>4.48543</c:v>
                </c:pt>
                <c:pt idx="455">
                  <c:v>4.5523499999999997</c:v>
                </c:pt>
                <c:pt idx="456">
                  <c:v>4.4241799999999998</c:v>
                </c:pt>
                <c:pt idx="457">
                  <c:v>4.1623200000000002</c:v>
                </c:pt>
                <c:pt idx="458">
                  <c:v>4.2419599999999997</c:v>
                </c:pt>
                <c:pt idx="459">
                  <c:v>4.4698399999999996</c:v>
                </c:pt>
                <c:pt idx="460">
                  <c:v>4.5393100000000004</c:v>
                </c:pt>
                <c:pt idx="461">
                  <c:v>4.48163</c:v>
                </c:pt>
                <c:pt idx="462">
                  <c:v>4.54298</c:v>
                </c:pt>
                <c:pt idx="463">
                  <c:v>4.4108999999999998</c:v>
                </c:pt>
                <c:pt idx="464">
                  <c:v>4.2602700000000002</c:v>
                </c:pt>
                <c:pt idx="465">
                  <c:v>4.29603</c:v>
                </c:pt>
                <c:pt idx="466">
                  <c:v>4.4221899999999996</c:v>
                </c:pt>
                <c:pt idx="467">
                  <c:v>4.3967900000000002</c:v>
                </c:pt>
                <c:pt idx="468">
                  <c:v>4.3397500000000004</c:v>
                </c:pt>
                <c:pt idx="469">
                  <c:v>4.4764499999999998</c:v>
                </c:pt>
                <c:pt idx="470">
                  <c:v>4.3938499999999996</c:v>
                </c:pt>
                <c:pt idx="471">
                  <c:v>4.25793</c:v>
                </c:pt>
                <c:pt idx="472">
                  <c:v>4.5090399999999997</c:v>
                </c:pt>
                <c:pt idx="473">
                  <c:v>4.2558100000000003</c:v>
                </c:pt>
                <c:pt idx="474">
                  <c:v>4.3993399999999996</c:v>
                </c:pt>
                <c:pt idx="475">
                  <c:v>4.4857699999999996</c:v>
                </c:pt>
                <c:pt idx="476">
                  <c:v>4.3461999999999996</c:v>
                </c:pt>
                <c:pt idx="477">
                  <c:v>4.3266600000000004</c:v>
                </c:pt>
                <c:pt idx="478">
                  <c:v>4.5164200000000001</c:v>
                </c:pt>
                <c:pt idx="479">
                  <c:v>4.4062900000000003</c:v>
                </c:pt>
                <c:pt idx="480">
                  <c:v>4.3521599999999996</c:v>
                </c:pt>
                <c:pt idx="481">
                  <c:v>4.5355600000000003</c:v>
                </c:pt>
                <c:pt idx="482">
                  <c:v>4.5126499999999998</c:v>
                </c:pt>
                <c:pt idx="483">
                  <c:v>4.4016599999999997</c:v>
                </c:pt>
                <c:pt idx="484">
                  <c:v>4.2330500000000004</c:v>
                </c:pt>
                <c:pt idx="485">
                  <c:v>4.5189300000000001</c:v>
                </c:pt>
                <c:pt idx="486">
                  <c:v>4.3839800000000002</c:v>
                </c:pt>
                <c:pt idx="487">
                  <c:v>4.2488000000000001</c:v>
                </c:pt>
                <c:pt idx="488">
                  <c:v>4.3108899999999997</c:v>
                </c:pt>
                <c:pt idx="489">
                  <c:v>4.37676</c:v>
                </c:pt>
                <c:pt idx="490">
                  <c:v>4.3893199999999997</c:v>
                </c:pt>
                <c:pt idx="491">
                  <c:v>4.2745300000000004</c:v>
                </c:pt>
                <c:pt idx="492">
                  <c:v>4.41913</c:v>
                </c:pt>
                <c:pt idx="493">
                  <c:v>4.5217999999999998</c:v>
                </c:pt>
                <c:pt idx="494">
                  <c:v>4.47004</c:v>
                </c:pt>
                <c:pt idx="495">
                  <c:v>4.5480200000000002</c:v>
                </c:pt>
                <c:pt idx="496">
                  <c:v>4.3932200000000003</c:v>
                </c:pt>
                <c:pt idx="497">
                  <c:v>4.3526699999999998</c:v>
                </c:pt>
                <c:pt idx="498">
                  <c:v>4.2692100000000002</c:v>
                </c:pt>
                <c:pt idx="499">
                  <c:v>4.2712199999999996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83-4155-81D4-A68495D8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7039"/>
        <c:axId val="2079289135"/>
      </c:scatterChart>
      <c:valAx>
        <c:axId val="9843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2079289135"/>
        <c:crosses val="autoZero"/>
        <c:crossBetween val="midCat"/>
      </c:valAx>
      <c:valAx>
        <c:axId val="20792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9843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100'!$D$2:$D$501</c:f>
              <c:numCache>
                <c:formatCode>General</c:formatCode>
                <c:ptCount val="500"/>
                <c:pt idx="0">
                  <c:v>77.476200000000006</c:v>
                </c:pt>
                <c:pt idx="1">
                  <c:v>443.66699999999997</c:v>
                </c:pt>
                <c:pt idx="2">
                  <c:v>808.524</c:v>
                </c:pt>
                <c:pt idx="3">
                  <c:v>1177.52</c:v>
                </c:pt>
                <c:pt idx="4">
                  <c:v>1610.76</c:v>
                </c:pt>
                <c:pt idx="5">
                  <c:v>1836.57</c:v>
                </c:pt>
                <c:pt idx="6">
                  <c:v>2324.33</c:v>
                </c:pt>
                <c:pt idx="7">
                  <c:v>2643.43</c:v>
                </c:pt>
                <c:pt idx="8">
                  <c:v>2959.1</c:v>
                </c:pt>
                <c:pt idx="9">
                  <c:v>3282.38</c:v>
                </c:pt>
                <c:pt idx="10">
                  <c:v>3816.19</c:v>
                </c:pt>
                <c:pt idx="11">
                  <c:v>4257.1899999999996</c:v>
                </c:pt>
                <c:pt idx="12">
                  <c:v>4397.29</c:v>
                </c:pt>
                <c:pt idx="13">
                  <c:v>5017.38</c:v>
                </c:pt>
                <c:pt idx="14">
                  <c:v>5106.05</c:v>
                </c:pt>
                <c:pt idx="15">
                  <c:v>5458.86</c:v>
                </c:pt>
                <c:pt idx="16">
                  <c:v>6020.38</c:v>
                </c:pt>
                <c:pt idx="17">
                  <c:v>6348</c:v>
                </c:pt>
                <c:pt idx="18">
                  <c:v>6570.14</c:v>
                </c:pt>
                <c:pt idx="19">
                  <c:v>6940.19</c:v>
                </c:pt>
                <c:pt idx="20">
                  <c:v>7152.43</c:v>
                </c:pt>
                <c:pt idx="21">
                  <c:v>7889</c:v>
                </c:pt>
                <c:pt idx="22">
                  <c:v>8558.14</c:v>
                </c:pt>
                <c:pt idx="23">
                  <c:v>8808.19</c:v>
                </c:pt>
                <c:pt idx="24">
                  <c:v>8937.1</c:v>
                </c:pt>
                <c:pt idx="25">
                  <c:v>8928.0499999999993</c:v>
                </c:pt>
                <c:pt idx="26">
                  <c:v>9293.3799999999992</c:v>
                </c:pt>
                <c:pt idx="27">
                  <c:v>10054.6</c:v>
                </c:pt>
                <c:pt idx="28">
                  <c:v>10002.5</c:v>
                </c:pt>
                <c:pt idx="29">
                  <c:v>10209.6</c:v>
                </c:pt>
                <c:pt idx="30">
                  <c:v>10685.1</c:v>
                </c:pt>
                <c:pt idx="31">
                  <c:v>11025.2</c:v>
                </c:pt>
                <c:pt idx="32">
                  <c:v>11847.9</c:v>
                </c:pt>
                <c:pt idx="33">
                  <c:v>12255</c:v>
                </c:pt>
                <c:pt idx="34">
                  <c:v>12550.2</c:v>
                </c:pt>
                <c:pt idx="35">
                  <c:v>12765.2</c:v>
                </c:pt>
                <c:pt idx="36">
                  <c:v>13653.1</c:v>
                </c:pt>
                <c:pt idx="37">
                  <c:v>13370.1</c:v>
                </c:pt>
                <c:pt idx="38">
                  <c:v>14094.8</c:v>
                </c:pt>
                <c:pt idx="39">
                  <c:v>14181</c:v>
                </c:pt>
                <c:pt idx="40">
                  <c:v>14962.4</c:v>
                </c:pt>
                <c:pt idx="41">
                  <c:v>14819.5</c:v>
                </c:pt>
                <c:pt idx="42">
                  <c:v>15927</c:v>
                </c:pt>
                <c:pt idx="43">
                  <c:v>15369.1</c:v>
                </c:pt>
                <c:pt idx="44">
                  <c:v>15703.2</c:v>
                </c:pt>
                <c:pt idx="45">
                  <c:v>16612.3</c:v>
                </c:pt>
                <c:pt idx="46">
                  <c:v>16629.2</c:v>
                </c:pt>
                <c:pt idx="47">
                  <c:v>16920.8</c:v>
                </c:pt>
                <c:pt idx="48">
                  <c:v>17563.3</c:v>
                </c:pt>
                <c:pt idx="49">
                  <c:v>18294.400000000001</c:v>
                </c:pt>
                <c:pt idx="50">
                  <c:v>18979.3</c:v>
                </c:pt>
                <c:pt idx="51">
                  <c:v>18541</c:v>
                </c:pt>
                <c:pt idx="52">
                  <c:v>18920.5</c:v>
                </c:pt>
                <c:pt idx="53">
                  <c:v>20089.8</c:v>
                </c:pt>
                <c:pt idx="54">
                  <c:v>19400.900000000001</c:v>
                </c:pt>
                <c:pt idx="55">
                  <c:v>19924</c:v>
                </c:pt>
                <c:pt idx="56">
                  <c:v>20329.2</c:v>
                </c:pt>
                <c:pt idx="57">
                  <c:v>20504.3</c:v>
                </c:pt>
                <c:pt idx="58">
                  <c:v>22327.599999999999</c:v>
                </c:pt>
                <c:pt idx="59">
                  <c:v>22101.200000000001</c:v>
                </c:pt>
                <c:pt idx="60">
                  <c:v>22372.9</c:v>
                </c:pt>
                <c:pt idx="61">
                  <c:v>22270.6</c:v>
                </c:pt>
                <c:pt idx="62">
                  <c:v>23807.200000000001</c:v>
                </c:pt>
                <c:pt idx="63">
                  <c:v>22716.1</c:v>
                </c:pt>
                <c:pt idx="64">
                  <c:v>23554</c:v>
                </c:pt>
                <c:pt idx="65">
                  <c:v>23457.5</c:v>
                </c:pt>
                <c:pt idx="66">
                  <c:v>24673</c:v>
                </c:pt>
                <c:pt idx="67">
                  <c:v>23764.6</c:v>
                </c:pt>
                <c:pt idx="68">
                  <c:v>24981.5</c:v>
                </c:pt>
                <c:pt idx="69">
                  <c:v>24461.9</c:v>
                </c:pt>
                <c:pt idx="70">
                  <c:v>25205.4</c:v>
                </c:pt>
                <c:pt idx="71">
                  <c:v>25265.7</c:v>
                </c:pt>
                <c:pt idx="72">
                  <c:v>25881.3</c:v>
                </c:pt>
                <c:pt idx="73">
                  <c:v>25958.2</c:v>
                </c:pt>
                <c:pt idx="74">
                  <c:v>27641.200000000001</c:v>
                </c:pt>
                <c:pt idx="75">
                  <c:v>29145.5</c:v>
                </c:pt>
                <c:pt idx="76">
                  <c:v>27497.8</c:v>
                </c:pt>
                <c:pt idx="77">
                  <c:v>29594.2</c:v>
                </c:pt>
                <c:pt idx="78">
                  <c:v>29187.599999999999</c:v>
                </c:pt>
                <c:pt idx="79">
                  <c:v>28405.7</c:v>
                </c:pt>
                <c:pt idx="80">
                  <c:v>28742</c:v>
                </c:pt>
                <c:pt idx="81">
                  <c:v>28834.5</c:v>
                </c:pt>
                <c:pt idx="82">
                  <c:v>30037.3</c:v>
                </c:pt>
                <c:pt idx="83">
                  <c:v>29890.9</c:v>
                </c:pt>
                <c:pt idx="84">
                  <c:v>30226.2</c:v>
                </c:pt>
                <c:pt idx="85">
                  <c:v>30938.5</c:v>
                </c:pt>
                <c:pt idx="86">
                  <c:v>30800.2</c:v>
                </c:pt>
                <c:pt idx="87">
                  <c:v>31497.9</c:v>
                </c:pt>
                <c:pt idx="88">
                  <c:v>33096.800000000003</c:v>
                </c:pt>
                <c:pt idx="89">
                  <c:v>31692</c:v>
                </c:pt>
                <c:pt idx="90">
                  <c:v>31961.5</c:v>
                </c:pt>
                <c:pt idx="91">
                  <c:v>33967.5</c:v>
                </c:pt>
                <c:pt idx="92">
                  <c:v>33565.800000000003</c:v>
                </c:pt>
                <c:pt idx="93">
                  <c:v>33621.9</c:v>
                </c:pt>
                <c:pt idx="94">
                  <c:v>35441</c:v>
                </c:pt>
                <c:pt idx="95">
                  <c:v>35470.199999999997</c:v>
                </c:pt>
                <c:pt idx="96">
                  <c:v>34358</c:v>
                </c:pt>
                <c:pt idx="97">
                  <c:v>36272.6</c:v>
                </c:pt>
                <c:pt idx="98">
                  <c:v>35057.4</c:v>
                </c:pt>
                <c:pt idx="99">
                  <c:v>35679.599999999999</c:v>
                </c:pt>
                <c:pt idx="100">
                  <c:v>35712.1</c:v>
                </c:pt>
                <c:pt idx="101">
                  <c:v>37605.4</c:v>
                </c:pt>
                <c:pt idx="102">
                  <c:v>37266.5</c:v>
                </c:pt>
                <c:pt idx="103">
                  <c:v>36724</c:v>
                </c:pt>
                <c:pt idx="104">
                  <c:v>37258.800000000003</c:v>
                </c:pt>
                <c:pt idx="105">
                  <c:v>37404.800000000003</c:v>
                </c:pt>
                <c:pt idx="106">
                  <c:v>38477.4</c:v>
                </c:pt>
                <c:pt idx="107">
                  <c:v>38569.800000000003</c:v>
                </c:pt>
                <c:pt idx="108">
                  <c:v>40500</c:v>
                </c:pt>
                <c:pt idx="109">
                  <c:v>39313.199999999997</c:v>
                </c:pt>
                <c:pt idx="110">
                  <c:v>39501.300000000003</c:v>
                </c:pt>
                <c:pt idx="111">
                  <c:v>39901.199999999997</c:v>
                </c:pt>
                <c:pt idx="112">
                  <c:v>40486.300000000003</c:v>
                </c:pt>
                <c:pt idx="113">
                  <c:v>40374.400000000001</c:v>
                </c:pt>
                <c:pt idx="114">
                  <c:v>42783.8</c:v>
                </c:pt>
                <c:pt idx="115">
                  <c:v>41532.300000000003</c:v>
                </c:pt>
                <c:pt idx="116">
                  <c:v>43561.3</c:v>
                </c:pt>
                <c:pt idx="117">
                  <c:v>42330.1</c:v>
                </c:pt>
                <c:pt idx="118">
                  <c:v>42232.3</c:v>
                </c:pt>
                <c:pt idx="119">
                  <c:v>42391.199999999997</c:v>
                </c:pt>
                <c:pt idx="120">
                  <c:v>43109.1</c:v>
                </c:pt>
                <c:pt idx="121">
                  <c:v>43446.5</c:v>
                </c:pt>
                <c:pt idx="122">
                  <c:v>43668.1</c:v>
                </c:pt>
                <c:pt idx="123">
                  <c:v>44185.8</c:v>
                </c:pt>
                <c:pt idx="124">
                  <c:v>44827.3</c:v>
                </c:pt>
                <c:pt idx="125">
                  <c:v>46860</c:v>
                </c:pt>
                <c:pt idx="126">
                  <c:v>45486.5</c:v>
                </c:pt>
                <c:pt idx="127">
                  <c:v>46083.5</c:v>
                </c:pt>
                <c:pt idx="128">
                  <c:v>46138.1</c:v>
                </c:pt>
                <c:pt idx="129">
                  <c:v>46089.599999999999</c:v>
                </c:pt>
                <c:pt idx="130">
                  <c:v>46866.9</c:v>
                </c:pt>
                <c:pt idx="131">
                  <c:v>46852</c:v>
                </c:pt>
                <c:pt idx="132">
                  <c:v>47468.5</c:v>
                </c:pt>
                <c:pt idx="133">
                  <c:v>47884.6</c:v>
                </c:pt>
                <c:pt idx="134">
                  <c:v>47814.9</c:v>
                </c:pt>
                <c:pt idx="135">
                  <c:v>48566.3</c:v>
                </c:pt>
                <c:pt idx="136">
                  <c:v>48838.1</c:v>
                </c:pt>
                <c:pt idx="137">
                  <c:v>49226.6</c:v>
                </c:pt>
                <c:pt idx="138">
                  <c:v>52153.2</c:v>
                </c:pt>
                <c:pt idx="139">
                  <c:v>50447.6</c:v>
                </c:pt>
                <c:pt idx="140">
                  <c:v>50324.1</c:v>
                </c:pt>
                <c:pt idx="141">
                  <c:v>52725.3</c:v>
                </c:pt>
                <c:pt idx="142">
                  <c:v>50941.1</c:v>
                </c:pt>
                <c:pt idx="143">
                  <c:v>51499.5</c:v>
                </c:pt>
                <c:pt idx="144">
                  <c:v>51654</c:v>
                </c:pt>
                <c:pt idx="145">
                  <c:v>51895.8</c:v>
                </c:pt>
                <c:pt idx="146">
                  <c:v>54692.5</c:v>
                </c:pt>
                <c:pt idx="147">
                  <c:v>52328.9</c:v>
                </c:pt>
                <c:pt idx="148">
                  <c:v>53137.5</c:v>
                </c:pt>
                <c:pt idx="149">
                  <c:v>53249.9</c:v>
                </c:pt>
                <c:pt idx="150">
                  <c:v>54049.3</c:v>
                </c:pt>
                <c:pt idx="151">
                  <c:v>53650</c:v>
                </c:pt>
                <c:pt idx="152">
                  <c:v>54453.3</c:v>
                </c:pt>
                <c:pt idx="153">
                  <c:v>55441.3</c:v>
                </c:pt>
                <c:pt idx="154">
                  <c:v>55245.8</c:v>
                </c:pt>
                <c:pt idx="155">
                  <c:v>55440.1</c:v>
                </c:pt>
                <c:pt idx="156">
                  <c:v>56048.800000000003</c:v>
                </c:pt>
                <c:pt idx="157">
                  <c:v>56045.4</c:v>
                </c:pt>
                <c:pt idx="158">
                  <c:v>56454.8</c:v>
                </c:pt>
                <c:pt idx="159">
                  <c:v>56815.1</c:v>
                </c:pt>
                <c:pt idx="160">
                  <c:v>57304</c:v>
                </c:pt>
                <c:pt idx="161">
                  <c:v>57765.7</c:v>
                </c:pt>
                <c:pt idx="162">
                  <c:v>57863.8</c:v>
                </c:pt>
                <c:pt idx="163">
                  <c:v>58447.1</c:v>
                </c:pt>
                <c:pt idx="164">
                  <c:v>58624.6</c:v>
                </c:pt>
                <c:pt idx="165">
                  <c:v>59249.599999999999</c:v>
                </c:pt>
                <c:pt idx="166">
                  <c:v>59428.1</c:v>
                </c:pt>
                <c:pt idx="167">
                  <c:v>59883.199999999997</c:v>
                </c:pt>
                <c:pt idx="168">
                  <c:v>60109.4</c:v>
                </c:pt>
                <c:pt idx="169">
                  <c:v>60526.3</c:v>
                </c:pt>
                <c:pt idx="170">
                  <c:v>61179.3</c:v>
                </c:pt>
                <c:pt idx="171">
                  <c:v>61185.4</c:v>
                </c:pt>
                <c:pt idx="172">
                  <c:v>64952.2</c:v>
                </c:pt>
                <c:pt idx="173">
                  <c:v>61858.9</c:v>
                </c:pt>
                <c:pt idx="174">
                  <c:v>61752.3</c:v>
                </c:pt>
                <c:pt idx="175">
                  <c:v>62960.6</c:v>
                </c:pt>
                <c:pt idx="176">
                  <c:v>63373.1</c:v>
                </c:pt>
                <c:pt idx="177">
                  <c:v>63688.6</c:v>
                </c:pt>
                <c:pt idx="178">
                  <c:v>63627.4</c:v>
                </c:pt>
                <c:pt idx="179">
                  <c:v>65007.5</c:v>
                </c:pt>
                <c:pt idx="180">
                  <c:v>68210</c:v>
                </c:pt>
                <c:pt idx="181">
                  <c:v>65105.7</c:v>
                </c:pt>
                <c:pt idx="182">
                  <c:v>65587</c:v>
                </c:pt>
                <c:pt idx="183">
                  <c:v>65820.600000000006</c:v>
                </c:pt>
                <c:pt idx="184">
                  <c:v>65990.7</c:v>
                </c:pt>
                <c:pt idx="185">
                  <c:v>66336.3</c:v>
                </c:pt>
                <c:pt idx="186">
                  <c:v>66736</c:v>
                </c:pt>
                <c:pt idx="187">
                  <c:v>67104.800000000003</c:v>
                </c:pt>
                <c:pt idx="188">
                  <c:v>67928.600000000006</c:v>
                </c:pt>
                <c:pt idx="189">
                  <c:v>68202.100000000006</c:v>
                </c:pt>
                <c:pt idx="190">
                  <c:v>68451.199999999997</c:v>
                </c:pt>
                <c:pt idx="191">
                  <c:v>68841</c:v>
                </c:pt>
                <c:pt idx="192">
                  <c:v>69158.7</c:v>
                </c:pt>
                <c:pt idx="193">
                  <c:v>69541.399999999994</c:v>
                </c:pt>
                <c:pt idx="194">
                  <c:v>69809.399999999994</c:v>
                </c:pt>
                <c:pt idx="195">
                  <c:v>69866.2</c:v>
                </c:pt>
                <c:pt idx="196">
                  <c:v>70783.899999999994</c:v>
                </c:pt>
                <c:pt idx="197">
                  <c:v>70773.2</c:v>
                </c:pt>
                <c:pt idx="198">
                  <c:v>71079.8</c:v>
                </c:pt>
                <c:pt idx="199">
                  <c:v>71308.800000000003</c:v>
                </c:pt>
                <c:pt idx="200">
                  <c:v>71269.2</c:v>
                </c:pt>
                <c:pt idx="201">
                  <c:v>72517.399999999994</c:v>
                </c:pt>
                <c:pt idx="202">
                  <c:v>72251.100000000006</c:v>
                </c:pt>
                <c:pt idx="203">
                  <c:v>73047.3</c:v>
                </c:pt>
                <c:pt idx="204">
                  <c:v>73606.7</c:v>
                </c:pt>
                <c:pt idx="205">
                  <c:v>73732.5</c:v>
                </c:pt>
                <c:pt idx="206">
                  <c:v>73534.2</c:v>
                </c:pt>
                <c:pt idx="207">
                  <c:v>74239.8</c:v>
                </c:pt>
                <c:pt idx="208">
                  <c:v>74972.899999999994</c:v>
                </c:pt>
                <c:pt idx="209">
                  <c:v>75020.600000000006</c:v>
                </c:pt>
                <c:pt idx="210">
                  <c:v>75445.3</c:v>
                </c:pt>
                <c:pt idx="211">
                  <c:v>75456.3</c:v>
                </c:pt>
                <c:pt idx="212">
                  <c:v>76281.100000000006</c:v>
                </c:pt>
                <c:pt idx="213">
                  <c:v>76916</c:v>
                </c:pt>
                <c:pt idx="214">
                  <c:v>76831.600000000006</c:v>
                </c:pt>
                <c:pt idx="215">
                  <c:v>76865.5</c:v>
                </c:pt>
                <c:pt idx="216">
                  <c:v>77259.7</c:v>
                </c:pt>
                <c:pt idx="217">
                  <c:v>78230.899999999994</c:v>
                </c:pt>
                <c:pt idx="218">
                  <c:v>78671</c:v>
                </c:pt>
                <c:pt idx="219">
                  <c:v>79138.5</c:v>
                </c:pt>
                <c:pt idx="220">
                  <c:v>79172.800000000003</c:v>
                </c:pt>
                <c:pt idx="221">
                  <c:v>79068.100000000006</c:v>
                </c:pt>
                <c:pt idx="222">
                  <c:v>79599.399999999994</c:v>
                </c:pt>
                <c:pt idx="223">
                  <c:v>84176.5</c:v>
                </c:pt>
                <c:pt idx="224">
                  <c:v>80243.100000000006</c:v>
                </c:pt>
                <c:pt idx="225">
                  <c:v>80362</c:v>
                </c:pt>
                <c:pt idx="226">
                  <c:v>81085.5</c:v>
                </c:pt>
                <c:pt idx="227">
                  <c:v>81101.399999999994</c:v>
                </c:pt>
                <c:pt idx="228">
                  <c:v>81794.600000000006</c:v>
                </c:pt>
                <c:pt idx="229">
                  <c:v>82315.5</c:v>
                </c:pt>
                <c:pt idx="230">
                  <c:v>82532.100000000006</c:v>
                </c:pt>
                <c:pt idx="231">
                  <c:v>82850.5</c:v>
                </c:pt>
                <c:pt idx="232">
                  <c:v>83640.5</c:v>
                </c:pt>
                <c:pt idx="233">
                  <c:v>84143</c:v>
                </c:pt>
                <c:pt idx="234">
                  <c:v>83986</c:v>
                </c:pt>
                <c:pt idx="235">
                  <c:v>84948.5</c:v>
                </c:pt>
                <c:pt idx="236">
                  <c:v>83962.4</c:v>
                </c:pt>
                <c:pt idx="237">
                  <c:v>84920.6</c:v>
                </c:pt>
                <c:pt idx="238">
                  <c:v>85536</c:v>
                </c:pt>
                <c:pt idx="239">
                  <c:v>85555.4</c:v>
                </c:pt>
                <c:pt idx="240">
                  <c:v>86139.5</c:v>
                </c:pt>
                <c:pt idx="241">
                  <c:v>86437.6</c:v>
                </c:pt>
                <c:pt idx="242">
                  <c:v>86542</c:v>
                </c:pt>
                <c:pt idx="243">
                  <c:v>87490.3</c:v>
                </c:pt>
                <c:pt idx="244">
                  <c:v>88814.1</c:v>
                </c:pt>
                <c:pt idx="245">
                  <c:v>88199.3</c:v>
                </c:pt>
                <c:pt idx="246">
                  <c:v>88509.8</c:v>
                </c:pt>
                <c:pt idx="247">
                  <c:v>88839.4</c:v>
                </c:pt>
                <c:pt idx="248">
                  <c:v>93670.3</c:v>
                </c:pt>
                <c:pt idx="249">
                  <c:v>89794.7</c:v>
                </c:pt>
                <c:pt idx="250">
                  <c:v>89836.5</c:v>
                </c:pt>
                <c:pt idx="251">
                  <c:v>90437.7</c:v>
                </c:pt>
                <c:pt idx="252">
                  <c:v>90832</c:v>
                </c:pt>
                <c:pt idx="253">
                  <c:v>91697</c:v>
                </c:pt>
                <c:pt idx="254">
                  <c:v>93901.2</c:v>
                </c:pt>
                <c:pt idx="255">
                  <c:v>112374</c:v>
                </c:pt>
                <c:pt idx="256">
                  <c:v>116458</c:v>
                </c:pt>
                <c:pt idx="257">
                  <c:v>117661</c:v>
                </c:pt>
                <c:pt idx="258">
                  <c:v>116415</c:v>
                </c:pt>
                <c:pt idx="259">
                  <c:v>116051</c:v>
                </c:pt>
                <c:pt idx="260">
                  <c:v>117965</c:v>
                </c:pt>
                <c:pt idx="261">
                  <c:v>120625</c:v>
                </c:pt>
                <c:pt idx="262">
                  <c:v>117209</c:v>
                </c:pt>
                <c:pt idx="263">
                  <c:v>117375</c:v>
                </c:pt>
                <c:pt idx="264">
                  <c:v>109507</c:v>
                </c:pt>
                <c:pt idx="265">
                  <c:v>102500</c:v>
                </c:pt>
                <c:pt idx="266">
                  <c:v>95459.3</c:v>
                </c:pt>
                <c:pt idx="267">
                  <c:v>96339.9</c:v>
                </c:pt>
                <c:pt idx="268">
                  <c:v>98637.7</c:v>
                </c:pt>
                <c:pt idx="269">
                  <c:v>97941.5</c:v>
                </c:pt>
                <c:pt idx="270">
                  <c:v>98591.4</c:v>
                </c:pt>
                <c:pt idx="271">
                  <c:v>98910.9</c:v>
                </c:pt>
                <c:pt idx="272">
                  <c:v>96579.7</c:v>
                </c:pt>
                <c:pt idx="273">
                  <c:v>97239.8</c:v>
                </c:pt>
                <c:pt idx="274">
                  <c:v>96917.1</c:v>
                </c:pt>
                <c:pt idx="275">
                  <c:v>96871</c:v>
                </c:pt>
                <c:pt idx="276">
                  <c:v>98252.5</c:v>
                </c:pt>
                <c:pt idx="277">
                  <c:v>97460.3</c:v>
                </c:pt>
                <c:pt idx="278">
                  <c:v>102932</c:v>
                </c:pt>
                <c:pt idx="279">
                  <c:v>98482.9</c:v>
                </c:pt>
                <c:pt idx="280">
                  <c:v>99056</c:v>
                </c:pt>
                <c:pt idx="281">
                  <c:v>100089</c:v>
                </c:pt>
                <c:pt idx="282">
                  <c:v>99410.9</c:v>
                </c:pt>
                <c:pt idx="283">
                  <c:v>102305</c:v>
                </c:pt>
                <c:pt idx="284">
                  <c:v>101449</c:v>
                </c:pt>
                <c:pt idx="285">
                  <c:v>101220</c:v>
                </c:pt>
                <c:pt idx="286">
                  <c:v>106578</c:v>
                </c:pt>
                <c:pt idx="287">
                  <c:v>101012</c:v>
                </c:pt>
                <c:pt idx="288">
                  <c:v>101681</c:v>
                </c:pt>
                <c:pt idx="289">
                  <c:v>101925</c:v>
                </c:pt>
                <c:pt idx="290">
                  <c:v>102566</c:v>
                </c:pt>
                <c:pt idx="291">
                  <c:v>103291</c:v>
                </c:pt>
                <c:pt idx="292">
                  <c:v>103298</c:v>
                </c:pt>
                <c:pt idx="293">
                  <c:v>103735</c:v>
                </c:pt>
                <c:pt idx="294">
                  <c:v>103956</c:v>
                </c:pt>
                <c:pt idx="295">
                  <c:v>104004</c:v>
                </c:pt>
                <c:pt idx="296">
                  <c:v>104498</c:v>
                </c:pt>
                <c:pt idx="297">
                  <c:v>104570</c:v>
                </c:pt>
                <c:pt idx="298">
                  <c:v>104677</c:v>
                </c:pt>
                <c:pt idx="299">
                  <c:v>105442</c:v>
                </c:pt>
                <c:pt idx="300">
                  <c:v>105535</c:v>
                </c:pt>
                <c:pt idx="301">
                  <c:v>105939</c:v>
                </c:pt>
                <c:pt idx="302">
                  <c:v>106437</c:v>
                </c:pt>
                <c:pt idx="303">
                  <c:v>106939</c:v>
                </c:pt>
                <c:pt idx="304">
                  <c:v>107671</c:v>
                </c:pt>
                <c:pt idx="305">
                  <c:v>107215</c:v>
                </c:pt>
                <c:pt idx="306">
                  <c:v>108444</c:v>
                </c:pt>
                <c:pt idx="307">
                  <c:v>108325</c:v>
                </c:pt>
                <c:pt idx="308">
                  <c:v>108658</c:v>
                </c:pt>
                <c:pt idx="309">
                  <c:v>108300</c:v>
                </c:pt>
                <c:pt idx="310">
                  <c:v>110027</c:v>
                </c:pt>
                <c:pt idx="311">
                  <c:v>109505</c:v>
                </c:pt>
                <c:pt idx="312">
                  <c:v>114735</c:v>
                </c:pt>
                <c:pt idx="313">
                  <c:v>110780</c:v>
                </c:pt>
                <c:pt idx="314">
                  <c:v>110589</c:v>
                </c:pt>
                <c:pt idx="315">
                  <c:v>111133</c:v>
                </c:pt>
                <c:pt idx="316">
                  <c:v>111869</c:v>
                </c:pt>
                <c:pt idx="317">
                  <c:v>111563</c:v>
                </c:pt>
                <c:pt idx="318">
                  <c:v>112661</c:v>
                </c:pt>
                <c:pt idx="319">
                  <c:v>113289</c:v>
                </c:pt>
                <c:pt idx="320">
                  <c:v>111572</c:v>
                </c:pt>
                <c:pt idx="321">
                  <c:v>114238</c:v>
                </c:pt>
                <c:pt idx="322">
                  <c:v>113114</c:v>
                </c:pt>
                <c:pt idx="323">
                  <c:v>119650</c:v>
                </c:pt>
                <c:pt idx="324">
                  <c:v>114178</c:v>
                </c:pt>
                <c:pt idx="325">
                  <c:v>115189</c:v>
                </c:pt>
                <c:pt idx="326">
                  <c:v>114485</c:v>
                </c:pt>
                <c:pt idx="327">
                  <c:v>115086</c:v>
                </c:pt>
                <c:pt idx="328">
                  <c:v>116249</c:v>
                </c:pt>
                <c:pt idx="329">
                  <c:v>118609</c:v>
                </c:pt>
                <c:pt idx="330">
                  <c:v>118973</c:v>
                </c:pt>
                <c:pt idx="331">
                  <c:v>117363</c:v>
                </c:pt>
                <c:pt idx="332">
                  <c:v>117224</c:v>
                </c:pt>
                <c:pt idx="333">
                  <c:v>117481</c:v>
                </c:pt>
                <c:pt idx="334">
                  <c:v>117306</c:v>
                </c:pt>
                <c:pt idx="335">
                  <c:v>118377</c:v>
                </c:pt>
                <c:pt idx="336">
                  <c:v>118655</c:v>
                </c:pt>
                <c:pt idx="337">
                  <c:v>119684</c:v>
                </c:pt>
                <c:pt idx="338">
                  <c:v>119168</c:v>
                </c:pt>
                <c:pt idx="339">
                  <c:v>119694</c:v>
                </c:pt>
                <c:pt idx="340">
                  <c:v>120017</c:v>
                </c:pt>
                <c:pt idx="341">
                  <c:v>120822</c:v>
                </c:pt>
                <c:pt idx="342">
                  <c:v>120888</c:v>
                </c:pt>
                <c:pt idx="343">
                  <c:v>121226</c:v>
                </c:pt>
                <c:pt idx="344">
                  <c:v>121152</c:v>
                </c:pt>
                <c:pt idx="345">
                  <c:v>121253</c:v>
                </c:pt>
                <c:pt idx="346">
                  <c:v>121923</c:v>
                </c:pt>
                <c:pt idx="347">
                  <c:v>122494</c:v>
                </c:pt>
                <c:pt idx="348">
                  <c:v>122439</c:v>
                </c:pt>
                <c:pt idx="349">
                  <c:v>123118</c:v>
                </c:pt>
                <c:pt idx="350">
                  <c:v>122931</c:v>
                </c:pt>
                <c:pt idx="351">
                  <c:v>124667</c:v>
                </c:pt>
                <c:pt idx="352">
                  <c:v>123417</c:v>
                </c:pt>
                <c:pt idx="353">
                  <c:v>124546</c:v>
                </c:pt>
                <c:pt idx="354">
                  <c:v>124989</c:v>
                </c:pt>
                <c:pt idx="355">
                  <c:v>126034</c:v>
                </c:pt>
                <c:pt idx="356">
                  <c:v>125709</c:v>
                </c:pt>
                <c:pt idx="357">
                  <c:v>125924</c:v>
                </c:pt>
                <c:pt idx="358">
                  <c:v>126331</c:v>
                </c:pt>
                <c:pt idx="359">
                  <c:v>126714</c:v>
                </c:pt>
                <c:pt idx="360">
                  <c:v>126636</c:v>
                </c:pt>
                <c:pt idx="361">
                  <c:v>127054</c:v>
                </c:pt>
                <c:pt idx="362">
                  <c:v>128483</c:v>
                </c:pt>
                <c:pt idx="363">
                  <c:v>127178</c:v>
                </c:pt>
                <c:pt idx="364">
                  <c:v>128651</c:v>
                </c:pt>
                <c:pt idx="365">
                  <c:v>127706</c:v>
                </c:pt>
                <c:pt idx="366">
                  <c:v>132062</c:v>
                </c:pt>
                <c:pt idx="367">
                  <c:v>131472</c:v>
                </c:pt>
                <c:pt idx="368">
                  <c:v>145615</c:v>
                </c:pt>
                <c:pt idx="369">
                  <c:v>141201</c:v>
                </c:pt>
                <c:pt idx="370">
                  <c:v>143185</c:v>
                </c:pt>
                <c:pt idx="371">
                  <c:v>151530</c:v>
                </c:pt>
                <c:pt idx="372">
                  <c:v>143409</c:v>
                </c:pt>
                <c:pt idx="373">
                  <c:v>142912</c:v>
                </c:pt>
                <c:pt idx="374">
                  <c:v>145845</c:v>
                </c:pt>
                <c:pt idx="375">
                  <c:v>141106</c:v>
                </c:pt>
                <c:pt idx="376">
                  <c:v>153584</c:v>
                </c:pt>
                <c:pt idx="377">
                  <c:v>143092</c:v>
                </c:pt>
                <c:pt idx="378">
                  <c:v>141789</c:v>
                </c:pt>
                <c:pt idx="379">
                  <c:v>148380</c:v>
                </c:pt>
                <c:pt idx="380">
                  <c:v>147652</c:v>
                </c:pt>
                <c:pt idx="381">
                  <c:v>143780</c:v>
                </c:pt>
                <c:pt idx="382">
                  <c:v>144499</c:v>
                </c:pt>
                <c:pt idx="383">
                  <c:v>149224</c:v>
                </c:pt>
                <c:pt idx="384">
                  <c:v>147711</c:v>
                </c:pt>
                <c:pt idx="385">
                  <c:v>139439</c:v>
                </c:pt>
                <c:pt idx="386">
                  <c:v>139856</c:v>
                </c:pt>
                <c:pt idx="387">
                  <c:v>139312</c:v>
                </c:pt>
                <c:pt idx="388">
                  <c:v>139771</c:v>
                </c:pt>
                <c:pt idx="389">
                  <c:v>140275</c:v>
                </c:pt>
                <c:pt idx="390">
                  <c:v>140142</c:v>
                </c:pt>
                <c:pt idx="391">
                  <c:v>140701</c:v>
                </c:pt>
                <c:pt idx="392">
                  <c:v>140819</c:v>
                </c:pt>
                <c:pt idx="393">
                  <c:v>142497</c:v>
                </c:pt>
                <c:pt idx="394">
                  <c:v>140957</c:v>
                </c:pt>
                <c:pt idx="395">
                  <c:v>141332</c:v>
                </c:pt>
                <c:pt idx="396">
                  <c:v>142815</c:v>
                </c:pt>
                <c:pt idx="397">
                  <c:v>143181</c:v>
                </c:pt>
                <c:pt idx="398">
                  <c:v>151046</c:v>
                </c:pt>
                <c:pt idx="399">
                  <c:v>143999</c:v>
                </c:pt>
                <c:pt idx="400">
                  <c:v>143669</c:v>
                </c:pt>
                <c:pt idx="401">
                  <c:v>144874</c:v>
                </c:pt>
                <c:pt idx="402">
                  <c:v>144335</c:v>
                </c:pt>
                <c:pt idx="403">
                  <c:v>144891</c:v>
                </c:pt>
                <c:pt idx="404">
                  <c:v>144900</c:v>
                </c:pt>
                <c:pt idx="405">
                  <c:v>145270</c:v>
                </c:pt>
                <c:pt idx="406">
                  <c:v>146882</c:v>
                </c:pt>
                <c:pt idx="407">
                  <c:v>145718</c:v>
                </c:pt>
                <c:pt idx="408">
                  <c:v>146721</c:v>
                </c:pt>
                <c:pt idx="409">
                  <c:v>146998</c:v>
                </c:pt>
                <c:pt idx="410">
                  <c:v>146319</c:v>
                </c:pt>
                <c:pt idx="411">
                  <c:v>147542</c:v>
                </c:pt>
                <c:pt idx="412">
                  <c:v>148221</c:v>
                </c:pt>
                <c:pt idx="413">
                  <c:v>148091</c:v>
                </c:pt>
                <c:pt idx="414">
                  <c:v>148783</c:v>
                </c:pt>
                <c:pt idx="415">
                  <c:v>148469</c:v>
                </c:pt>
                <c:pt idx="416">
                  <c:v>149452</c:v>
                </c:pt>
                <c:pt idx="417">
                  <c:v>150675</c:v>
                </c:pt>
                <c:pt idx="418">
                  <c:v>149958</c:v>
                </c:pt>
                <c:pt idx="419">
                  <c:v>151035</c:v>
                </c:pt>
                <c:pt idx="420">
                  <c:v>150983</c:v>
                </c:pt>
                <c:pt idx="421">
                  <c:v>151323</c:v>
                </c:pt>
                <c:pt idx="422">
                  <c:v>151772</c:v>
                </c:pt>
                <c:pt idx="423">
                  <c:v>154206</c:v>
                </c:pt>
                <c:pt idx="424">
                  <c:v>152783</c:v>
                </c:pt>
                <c:pt idx="425">
                  <c:v>152968</c:v>
                </c:pt>
                <c:pt idx="426">
                  <c:v>152197</c:v>
                </c:pt>
                <c:pt idx="427">
                  <c:v>152881</c:v>
                </c:pt>
                <c:pt idx="428">
                  <c:v>161253</c:v>
                </c:pt>
                <c:pt idx="429">
                  <c:v>154106</c:v>
                </c:pt>
                <c:pt idx="430">
                  <c:v>153673</c:v>
                </c:pt>
                <c:pt idx="431">
                  <c:v>154501</c:v>
                </c:pt>
                <c:pt idx="432">
                  <c:v>155220</c:v>
                </c:pt>
                <c:pt idx="433">
                  <c:v>155387</c:v>
                </c:pt>
                <c:pt idx="434">
                  <c:v>156121</c:v>
                </c:pt>
                <c:pt idx="435">
                  <c:v>156296</c:v>
                </c:pt>
                <c:pt idx="436">
                  <c:v>156425</c:v>
                </c:pt>
                <c:pt idx="437">
                  <c:v>156762</c:v>
                </c:pt>
                <c:pt idx="438">
                  <c:v>165581</c:v>
                </c:pt>
                <c:pt idx="439">
                  <c:v>158204</c:v>
                </c:pt>
                <c:pt idx="440">
                  <c:v>157710</c:v>
                </c:pt>
                <c:pt idx="441">
                  <c:v>158229</c:v>
                </c:pt>
                <c:pt idx="442">
                  <c:v>159099</c:v>
                </c:pt>
                <c:pt idx="443">
                  <c:v>160052</c:v>
                </c:pt>
                <c:pt idx="444">
                  <c:v>159316</c:v>
                </c:pt>
                <c:pt idx="445">
                  <c:v>159356</c:v>
                </c:pt>
                <c:pt idx="446">
                  <c:v>159882</c:v>
                </c:pt>
                <c:pt idx="447">
                  <c:v>160315</c:v>
                </c:pt>
                <c:pt idx="448">
                  <c:v>160893</c:v>
                </c:pt>
                <c:pt idx="449">
                  <c:v>160805</c:v>
                </c:pt>
                <c:pt idx="450">
                  <c:v>161105</c:v>
                </c:pt>
                <c:pt idx="451">
                  <c:v>162133</c:v>
                </c:pt>
                <c:pt idx="452">
                  <c:v>161733</c:v>
                </c:pt>
                <c:pt idx="453">
                  <c:v>162927</c:v>
                </c:pt>
                <c:pt idx="454">
                  <c:v>162751</c:v>
                </c:pt>
                <c:pt idx="455">
                  <c:v>163638</c:v>
                </c:pt>
                <c:pt idx="456">
                  <c:v>163865</c:v>
                </c:pt>
                <c:pt idx="457">
                  <c:v>164811</c:v>
                </c:pt>
                <c:pt idx="458">
                  <c:v>164102</c:v>
                </c:pt>
                <c:pt idx="459">
                  <c:v>164909</c:v>
                </c:pt>
                <c:pt idx="460">
                  <c:v>165331</c:v>
                </c:pt>
                <c:pt idx="461">
                  <c:v>166115</c:v>
                </c:pt>
                <c:pt idx="462">
                  <c:v>171323</c:v>
                </c:pt>
                <c:pt idx="463">
                  <c:v>170730</c:v>
                </c:pt>
                <c:pt idx="464">
                  <c:v>168149</c:v>
                </c:pt>
                <c:pt idx="465">
                  <c:v>168900</c:v>
                </c:pt>
                <c:pt idx="466">
                  <c:v>169120</c:v>
                </c:pt>
                <c:pt idx="467">
                  <c:v>167534</c:v>
                </c:pt>
                <c:pt idx="468">
                  <c:v>168153</c:v>
                </c:pt>
                <c:pt idx="469">
                  <c:v>168210</c:v>
                </c:pt>
                <c:pt idx="470">
                  <c:v>170365</c:v>
                </c:pt>
                <c:pt idx="471">
                  <c:v>169669</c:v>
                </c:pt>
                <c:pt idx="472">
                  <c:v>169788</c:v>
                </c:pt>
                <c:pt idx="473">
                  <c:v>169824</c:v>
                </c:pt>
                <c:pt idx="474">
                  <c:v>170696</c:v>
                </c:pt>
                <c:pt idx="475">
                  <c:v>170223</c:v>
                </c:pt>
                <c:pt idx="476">
                  <c:v>170774</c:v>
                </c:pt>
                <c:pt idx="477">
                  <c:v>171929</c:v>
                </c:pt>
                <c:pt idx="478">
                  <c:v>171885</c:v>
                </c:pt>
                <c:pt idx="479">
                  <c:v>172994</c:v>
                </c:pt>
                <c:pt idx="480">
                  <c:v>171405</c:v>
                </c:pt>
                <c:pt idx="481">
                  <c:v>173144</c:v>
                </c:pt>
                <c:pt idx="482">
                  <c:v>173808</c:v>
                </c:pt>
                <c:pt idx="483">
                  <c:v>183239</c:v>
                </c:pt>
                <c:pt idx="484">
                  <c:v>174004</c:v>
                </c:pt>
                <c:pt idx="485">
                  <c:v>174473</c:v>
                </c:pt>
                <c:pt idx="486">
                  <c:v>174471</c:v>
                </c:pt>
                <c:pt idx="487">
                  <c:v>175944</c:v>
                </c:pt>
                <c:pt idx="488">
                  <c:v>174753</c:v>
                </c:pt>
                <c:pt idx="489">
                  <c:v>176206</c:v>
                </c:pt>
                <c:pt idx="490">
                  <c:v>179314</c:v>
                </c:pt>
                <c:pt idx="491">
                  <c:v>176525</c:v>
                </c:pt>
                <c:pt idx="492">
                  <c:v>176845</c:v>
                </c:pt>
                <c:pt idx="493">
                  <c:v>177492</c:v>
                </c:pt>
                <c:pt idx="494">
                  <c:v>177317</c:v>
                </c:pt>
                <c:pt idx="495">
                  <c:v>177366</c:v>
                </c:pt>
                <c:pt idx="496">
                  <c:v>177024</c:v>
                </c:pt>
                <c:pt idx="497">
                  <c:v>177998</c:v>
                </c:pt>
                <c:pt idx="498">
                  <c:v>178867</c:v>
                </c:pt>
                <c:pt idx="499">
                  <c:v>178749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D-440B-819C-1C772216C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87008"/>
        <c:axId val="1039088672"/>
      </c:scatterChart>
      <c:valAx>
        <c:axId val="10390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039088672"/>
        <c:crosses val="autoZero"/>
        <c:crossBetween val="midCat"/>
      </c:valAx>
      <c:valAx>
        <c:axId val="10390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03908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RPD_MC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18.7103</c:v>
                </c:pt>
                <c:pt idx="1">
                  <c:v>16.2258</c:v>
                </c:pt>
                <c:pt idx="2">
                  <c:v>16.384799999999998</c:v>
                </c:pt>
                <c:pt idx="3">
                  <c:v>15.108599999999999</c:v>
                </c:pt>
                <c:pt idx="4">
                  <c:v>15.5921</c:v>
                </c:pt>
                <c:pt idx="5">
                  <c:v>14.6823</c:v>
                </c:pt>
                <c:pt idx="6">
                  <c:v>14.9489</c:v>
                </c:pt>
                <c:pt idx="7">
                  <c:v>14.0863</c:v>
                </c:pt>
                <c:pt idx="8">
                  <c:v>14.360200000000001</c:v>
                </c:pt>
                <c:pt idx="9">
                  <c:v>14.131</c:v>
                </c:pt>
                <c:pt idx="10">
                  <c:v>13.6425</c:v>
                </c:pt>
                <c:pt idx="11">
                  <c:v>13.994</c:v>
                </c:pt>
                <c:pt idx="12">
                  <c:v>14.2979</c:v>
                </c:pt>
                <c:pt idx="13">
                  <c:v>14.029299999999999</c:v>
                </c:pt>
                <c:pt idx="14">
                  <c:v>14.0366</c:v>
                </c:pt>
                <c:pt idx="15">
                  <c:v>13.608499999999999</c:v>
                </c:pt>
                <c:pt idx="16">
                  <c:v>13.456899999999999</c:v>
                </c:pt>
                <c:pt idx="17">
                  <c:v>13.4383</c:v>
                </c:pt>
                <c:pt idx="18">
                  <c:v>13.8202</c:v>
                </c:pt>
                <c:pt idx="19">
                  <c:v>13.1557</c:v>
                </c:pt>
                <c:pt idx="20">
                  <c:v>13.5069</c:v>
                </c:pt>
                <c:pt idx="21">
                  <c:v>13.0867</c:v>
                </c:pt>
                <c:pt idx="22">
                  <c:v>13.1388</c:v>
                </c:pt>
                <c:pt idx="23">
                  <c:v>13.2134</c:v>
                </c:pt>
                <c:pt idx="24">
                  <c:v>13.1768</c:v>
                </c:pt>
                <c:pt idx="25">
                  <c:v>13.4559</c:v>
                </c:pt>
                <c:pt idx="26">
                  <c:v>13.3704</c:v>
                </c:pt>
                <c:pt idx="27">
                  <c:v>12.680400000000001</c:v>
                </c:pt>
                <c:pt idx="28">
                  <c:v>13.0101</c:v>
                </c:pt>
                <c:pt idx="29">
                  <c:v>12.7723</c:v>
                </c:pt>
                <c:pt idx="30">
                  <c:v>12.7902</c:v>
                </c:pt>
                <c:pt idx="31">
                  <c:v>12.9841</c:v>
                </c:pt>
                <c:pt idx="32">
                  <c:v>12.889200000000001</c:v>
                </c:pt>
                <c:pt idx="33">
                  <c:v>13.3203</c:v>
                </c:pt>
                <c:pt idx="34">
                  <c:v>12.8926</c:v>
                </c:pt>
                <c:pt idx="35">
                  <c:v>12.8871</c:v>
                </c:pt>
                <c:pt idx="36">
                  <c:v>13.2654</c:v>
                </c:pt>
                <c:pt idx="37">
                  <c:v>12.729799999999999</c:v>
                </c:pt>
                <c:pt idx="38">
                  <c:v>12.980399999999999</c:v>
                </c:pt>
                <c:pt idx="39">
                  <c:v>12.571</c:v>
                </c:pt>
                <c:pt idx="40">
                  <c:v>12.7469</c:v>
                </c:pt>
                <c:pt idx="41">
                  <c:v>12.678800000000001</c:v>
                </c:pt>
                <c:pt idx="42">
                  <c:v>12.866</c:v>
                </c:pt>
                <c:pt idx="43">
                  <c:v>13.0358</c:v>
                </c:pt>
                <c:pt idx="44">
                  <c:v>12.878</c:v>
                </c:pt>
                <c:pt idx="45">
                  <c:v>12.5876</c:v>
                </c:pt>
                <c:pt idx="46">
                  <c:v>12.755000000000001</c:v>
                </c:pt>
                <c:pt idx="47">
                  <c:v>12.967499999999999</c:v>
                </c:pt>
                <c:pt idx="48">
                  <c:v>12.6394</c:v>
                </c:pt>
                <c:pt idx="49">
                  <c:v>12.5633</c:v>
                </c:pt>
                <c:pt idx="50">
                  <c:v>12.981999999999999</c:v>
                </c:pt>
                <c:pt idx="51">
                  <c:v>12.966900000000001</c:v>
                </c:pt>
                <c:pt idx="52">
                  <c:v>12.4499</c:v>
                </c:pt>
                <c:pt idx="53">
                  <c:v>12.735200000000001</c:v>
                </c:pt>
                <c:pt idx="54">
                  <c:v>12.7532</c:v>
                </c:pt>
                <c:pt idx="55">
                  <c:v>12.636900000000001</c:v>
                </c:pt>
                <c:pt idx="56">
                  <c:v>12.7135</c:v>
                </c:pt>
                <c:pt idx="57">
                  <c:v>12.642300000000001</c:v>
                </c:pt>
                <c:pt idx="58">
                  <c:v>12.421799999999999</c:v>
                </c:pt>
                <c:pt idx="59">
                  <c:v>12.6861</c:v>
                </c:pt>
                <c:pt idx="60">
                  <c:v>12.3775</c:v>
                </c:pt>
                <c:pt idx="61">
                  <c:v>12.8614</c:v>
                </c:pt>
                <c:pt idx="62">
                  <c:v>12.6357</c:v>
                </c:pt>
                <c:pt idx="63">
                  <c:v>12.2056</c:v>
                </c:pt>
                <c:pt idx="64">
                  <c:v>12.364000000000001</c:v>
                </c:pt>
                <c:pt idx="65">
                  <c:v>12.6189</c:v>
                </c:pt>
                <c:pt idx="66">
                  <c:v>12.424899999999999</c:v>
                </c:pt>
                <c:pt idx="67">
                  <c:v>12.3154</c:v>
                </c:pt>
                <c:pt idx="68">
                  <c:v>12.3452</c:v>
                </c:pt>
                <c:pt idx="69">
                  <c:v>12.304399999999999</c:v>
                </c:pt>
                <c:pt idx="70">
                  <c:v>12.5143</c:v>
                </c:pt>
                <c:pt idx="71">
                  <c:v>12.4047</c:v>
                </c:pt>
                <c:pt idx="72">
                  <c:v>12.2454</c:v>
                </c:pt>
                <c:pt idx="73">
                  <c:v>12.332000000000001</c:v>
                </c:pt>
                <c:pt idx="74">
                  <c:v>12.6928</c:v>
                </c:pt>
                <c:pt idx="75">
                  <c:v>12.023899999999999</c:v>
                </c:pt>
                <c:pt idx="76">
                  <c:v>12.1411</c:v>
                </c:pt>
                <c:pt idx="77">
                  <c:v>12.440200000000001</c:v>
                </c:pt>
                <c:pt idx="78">
                  <c:v>12.4054</c:v>
                </c:pt>
                <c:pt idx="79">
                  <c:v>12.2492</c:v>
                </c:pt>
                <c:pt idx="80">
                  <c:v>12.2134</c:v>
                </c:pt>
                <c:pt idx="81">
                  <c:v>12.603999999999999</c:v>
                </c:pt>
                <c:pt idx="82">
                  <c:v>12.224</c:v>
                </c:pt>
                <c:pt idx="83">
                  <c:v>12.435700000000001</c:v>
                </c:pt>
                <c:pt idx="84">
                  <c:v>12.3919</c:v>
                </c:pt>
                <c:pt idx="85">
                  <c:v>12.167199999999999</c:v>
                </c:pt>
                <c:pt idx="86">
                  <c:v>12.2845</c:v>
                </c:pt>
                <c:pt idx="87">
                  <c:v>12.0556</c:v>
                </c:pt>
                <c:pt idx="88">
                  <c:v>12.194699999999999</c:v>
                </c:pt>
                <c:pt idx="89">
                  <c:v>12.3759</c:v>
                </c:pt>
                <c:pt idx="90">
                  <c:v>12.367100000000001</c:v>
                </c:pt>
                <c:pt idx="91">
                  <c:v>11.8522</c:v>
                </c:pt>
                <c:pt idx="92">
                  <c:v>12.0871</c:v>
                </c:pt>
                <c:pt idx="93">
                  <c:v>12.488899999999999</c:v>
                </c:pt>
                <c:pt idx="94">
                  <c:v>12.2478</c:v>
                </c:pt>
                <c:pt idx="95">
                  <c:v>12.4213</c:v>
                </c:pt>
                <c:pt idx="96">
                  <c:v>11.910600000000001</c:v>
                </c:pt>
                <c:pt idx="97">
                  <c:v>12.226900000000001</c:v>
                </c:pt>
                <c:pt idx="98">
                  <c:v>12.026</c:v>
                </c:pt>
                <c:pt idx="99">
                  <c:v>12.057700000000001</c:v>
                </c:pt>
                <c:pt idx="100">
                  <c:v>12.066800000000001</c:v>
                </c:pt>
                <c:pt idx="101">
                  <c:v>12.1919</c:v>
                </c:pt>
                <c:pt idx="102">
                  <c:v>12.0398</c:v>
                </c:pt>
                <c:pt idx="103">
                  <c:v>12.016400000000001</c:v>
                </c:pt>
                <c:pt idx="104">
                  <c:v>12.2799</c:v>
                </c:pt>
                <c:pt idx="105">
                  <c:v>12.3093</c:v>
                </c:pt>
                <c:pt idx="106">
                  <c:v>11.9916</c:v>
                </c:pt>
                <c:pt idx="107">
                  <c:v>12.050800000000001</c:v>
                </c:pt>
                <c:pt idx="108">
                  <c:v>11.9964</c:v>
                </c:pt>
                <c:pt idx="109">
                  <c:v>12.1442</c:v>
                </c:pt>
                <c:pt idx="110">
                  <c:v>12.121600000000001</c:v>
                </c:pt>
                <c:pt idx="111">
                  <c:v>11.944699999999999</c:v>
                </c:pt>
                <c:pt idx="112">
                  <c:v>12.079499999999999</c:v>
                </c:pt>
                <c:pt idx="113">
                  <c:v>12.2181</c:v>
                </c:pt>
                <c:pt idx="114">
                  <c:v>11.9788</c:v>
                </c:pt>
                <c:pt idx="115">
                  <c:v>11.962199999999999</c:v>
                </c:pt>
                <c:pt idx="116">
                  <c:v>12.112500000000001</c:v>
                </c:pt>
                <c:pt idx="117">
                  <c:v>12.154999999999999</c:v>
                </c:pt>
                <c:pt idx="118">
                  <c:v>11.8508</c:v>
                </c:pt>
                <c:pt idx="119">
                  <c:v>11.8919</c:v>
                </c:pt>
                <c:pt idx="120">
                  <c:v>11.799799999999999</c:v>
                </c:pt>
                <c:pt idx="121">
                  <c:v>12.1342</c:v>
                </c:pt>
                <c:pt idx="122">
                  <c:v>11.9604</c:v>
                </c:pt>
                <c:pt idx="123">
                  <c:v>12.133599999999999</c:v>
                </c:pt>
                <c:pt idx="124">
                  <c:v>12.131500000000001</c:v>
                </c:pt>
                <c:pt idx="125">
                  <c:v>11.885999999999999</c:v>
                </c:pt>
                <c:pt idx="126">
                  <c:v>11.6601</c:v>
                </c:pt>
                <c:pt idx="127">
                  <c:v>11.9992</c:v>
                </c:pt>
                <c:pt idx="128">
                  <c:v>12.047599999999999</c:v>
                </c:pt>
                <c:pt idx="129">
                  <c:v>12.1982</c:v>
                </c:pt>
                <c:pt idx="130">
                  <c:v>11.901</c:v>
                </c:pt>
                <c:pt idx="131">
                  <c:v>12.197699999999999</c:v>
                </c:pt>
                <c:pt idx="132">
                  <c:v>12.1187</c:v>
                </c:pt>
                <c:pt idx="133">
                  <c:v>12.0258</c:v>
                </c:pt>
                <c:pt idx="134">
                  <c:v>11.946199999999999</c:v>
                </c:pt>
                <c:pt idx="135">
                  <c:v>11.316000000000001</c:v>
                </c:pt>
                <c:pt idx="136">
                  <c:v>12.2921</c:v>
                </c:pt>
                <c:pt idx="137">
                  <c:v>11.7051</c:v>
                </c:pt>
                <c:pt idx="138">
                  <c:v>11.8749</c:v>
                </c:pt>
                <c:pt idx="139">
                  <c:v>12.041499999999999</c:v>
                </c:pt>
                <c:pt idx="140">
                  <c:v>12.016</c:v>
                </c:pt>
                <c:pt idx="141">
                  <c:v>11.9244</c:v>
                </c:pt>
                <c:pt idx="142">
                  <c:v>11.7041</c:v>
                </c:pt>
                <c:pt idx="143">
                  <c:v>11.891999999999999</c:v>
                </c:pt>
                <c:pt idx="144">
                  <c:v>11.924099999999999</c:v>
                </c:pt>
                <c:pt idx="145">
                  <c:v>11.7552</c:v>
                </c:pt>
                <c:pt idx="146">
                  <c:v>12.007400000000001</c:v>
                </c:pt>
                <c:pt idx="147">
                  <c:v>11.949199999999999</c:v>
                </c:pt>
                <c:pt idx="148">
                  <c:v>11.981199999999999</c:v>
                </c:pt>
                <c:pt idx="149">
                  <c:v>12.1866</c:v>
                </c:pt>
                <c:pt idx="150">
                  <c:v>12.023</c:v>
                </c:pt>
                <c:pt idx="151">
                  <c:v>11.7888</c:v>
                </c:pt>
                <c:pt idx="152">
                  <c:v>11.8889</c:v>
                </c:pt>
                <c:pt idx="153">
                  <c:v>11.9574</c:v>
                </c:pt>
                <c:pt idx="154">
                  <c:v>11.716799999999999</c:v>
                </c:pt>
                <c:pt idx="155">
                  <c:v>11.4009</c:v>
                </c:pt>
                <c:pt idx="156">
                  <c:v>11.8413</c:v>
                </c:pt>
                <c:pt idx="157">
                  <c:v>11.967599999999999</c:v>
                </c:pt>
                <c:pt idx="158">
                  <c:v>12.1152</c:v>
                </c:pt>
                <c:pt idx="159">
                  <c:v>11.972200000000001</c:v>
                </c:pt>
                <c:pt idx="160">
                  <c:v>12.043200000000001</c:v>
                </c:pt>
                <c:pt idx="161">
                  <c:v>11.8682</c:v>
                </c:pt>
                <c:pt idx="162">
                  <c:v>11.872199999999999</c:v>
                </c:pt>
                <c:pt idx="163">
                  <c:v>11.9496</c:v>
                </c:pt>
                <c:pt idx="164">
                  <c:v>11.622299999999999</c:v>
                </c:pt>
                <c:pt idx="165">
                  <c:v>11.673400000000001</c:v>
                </c:pt>
                <c:pt idx="166">
                  <c:v>11.8964</c:v>
                </c:pt>
                <c:pt idx="167">
                  <c:v>11.888400000000001</c:v>
                </c:pt>
                <c:pt idx="168">
                  <c:v>11.917199999999999</c:v>
                </c:pt>
                <c:pt idx="169">
                  <c:v>11.9994</c:v>
                </c:pt>
                <c:pt idx="170">
                  <c:v>11.624000000000001</c:v>
                </c:pt>
                <c:pt idx="171">
                  <c:v>11.8093</c:v>
                </c:pt>
                <c:pt idx="172">
                  <c:v>11.7011</c:v>
                </c:pt>
                <c:pt idx="173">
                  <c:v>12.001799999999999</c:v>
                </c:pt>
                <c:pt idx="174">
                  <c:v>11.4398</c:v>
                </c:pt>
                <c:pt idx="175">
                  <c:v>11.5589</c:v>
                </c:pt>
                <c:pt idx="176">
                  <c:v>11.8706</c:v>
                </c:pt>
                <c:pt idx="177">
                  <c:v>11.6083</c:v>
                </c:pt>
                <c:pt idx="178">
                  <c:v>11.882899999999999</c:v>
                </c:pt>
                <c:pt idx="179">
                  <c:v>11.6416</c:v>
                </c:pt>
                <c:pt idx="180">
                  <c:v>11.998200000000001</c:v>
                </c:pt>
                <c:pt idx="181">
                  <c:v>11.829700000000001</c:v>
                </c:pt>
                <c:pt idx="182">
                  <c:v>11.762700000000001</c:v>
                </c:pt>
                <c:pt idx="183">
                  <c:v>11.6591</c:v>
                </c:pt>
                <c:pt idx="184">
                  <c:v>11.7781</c:v>
                </c:pt>
                <c:pt idx="185">
                  <c:v>11.6595</c:v>
                </c:pt>
                <c:pt idx="186">
                  <c:v>11.789099999999999</c:v>
                </c:pt>
                <c:pt idx="187">
                  <c:v>11.514799999999999</c:v>
                </c:pt>
                <c:pt idx="188">
                  <c:v>11.6022</c:v>
                </c:pt>
                <c:pt idx="189">
                  <c:v>11.838900000000001</c:v>
                </c:pt>
                <c:pt idx="190">
                  <c:v>11.4114</c:v>
                </c:pt>
                <c:pt idx="191">
                  <c:v>11.412100000000001</c:v>
                </c:pt>
                <c:pt idx="192">
                  <c:v>11.5678</c:v>
                </c:pt>
                <c:pt idx="193">
                  <c:v>11.9559</c:v>
                </c:pt>
                <c:pt idx="194">
                  <c:v>11.571999999999999</c:v>
                </c:pt>
                <c:pt idx="195">
                  <c:v>11.838900000000001</c:v>
                </c:pt>
                <c:pt idx="196">
                  <c:v>11.654500000000001</c:v>
                </c:pt>
                <c:pt idx="197">
                  <c:v>11.6655</c:v>
                </c:pt>
                <c:pt idx="198">
                  <c:v>11.173299999999999</c:v>
                </c:pt>
                <c:pt idx="199">
                  <c:v>11.821099999999999</c:v>
                </c:pt>
                <c:pt idx="200">
                  <c:v>11.7753</c:v>
                </c:pt>
                <c:pt idx="201">
                  <c:v>11.392799999999999</c:v>
                </c:pt>
                <c:pt idx="202">
                  <c:v>11.320499999999999</c:v>
                </c:pt>
                <c:pt idx="203">
                  <c:v>11.604799999999999</c:v>
                </c:pt>
                <c:pt idx="204">
                  <c:v>11.4145</c:v>
                </c:pt>
                <c:pt idx="205">
                  <c:v>11.9703</c:v>
                </c:pt>
                <c:pt idx="206">
                  <c:v>11.7006</c:v>
                </c:pt>
                <c:pt idx="207">
                  <c:v>11.634399999999999</c:v>
                </c:pt>
                <c:pt idx="208">
                  <c:v>11.654400000000001</c:v>
                </c:pt>
                <c:pt idx="209">
                  <c:v>11.071400000000001</c:v>
                </c:pt>
                <c:pt idx="210">
                  <c:v>11.497199999999999</c:v>
                </c:pt>
                <c:pt idx="211">
                  <c:v>11.714399999999999</c:v>
                </c:pt>
                <c:pt idx="212">
                  <c:v>11.824999999999999</c:v>
                </c:pt>
                <c:pt idx="213">
                  <c:v>11.670400000000001</c:v>
                </c:pt>
                <c:pt idx="214">
                  <c:v>11.4458</c:v>
                </c:pt>
                <c:pt idx="215">
                  <c:v>11.6389</c:v>
                </c:pt>
                <c:pt idx="216">
                  <c:v>11.425000000000001</c:v>
                </c:pt>
                <c:pt idx="217">
                  <c:v>11.4191</c:v>
                </c:pt>
                <c:pt idx="218">
                  <c:v>11.416</c:v>
                </c:pt>
                <c:pt idx="219">
                  <c:v>11.8871</c:v>
                </c:pt>
                <c:pt idx="220">
                  <c:v>11.4983</c:v>
                </c:pt>
                <c:pt idx="221">
                  <c:v>11.3537</c:v>
                </c:pt>
                <c:pt idx="222">
                  <c:v>11.368499999999999</c:v>
                </c:pt>
                <c:pt idx="223">
                  <c:v>11.5465</c:v>
                </c:pt>
                <c:pt idx="224">
                  <c:v>11.464700000000001</c:v>
                </c:pt>
                <c:pt idx="225">
                  <c:v>11.639200000000001</c:v>
                </c:pt>
                <c:pt idx="226">
                  <c:v>11.7051</c:v>
                </c:pt>
                <c:pt idx="227">
                  <c:v>11.444100000000001</c:v>
                </c:pt>
                <c:pt idx="228">
                  <c:v>11.708500000000001</c:v>
                </c:pt>
                <c:pt idx="229">
                  <c:v>11.5131</c:v>
                </c:pt>
                <c:pt idx="230">
                  <c:v>11.387700000000001</c:v>
                </c:pt>
                <c:pt idx="231">
                  <c:v>11.68</c:v>
                </c:pt>
                <c:pt idx="232">
                  <c:v>11.769600000000001</c:v>
                </c:pt>
                <c:pt idx="233">
                  <c:v>11.4397</c:v>
                </c:pt>
                <c:pt idx="234">
                  <c:v>11.4711</c:v>
                </c:pt>
                <c:pt idx="235">
                  <c:v>11.664099999999999</c:v>
                </c:pt>
                <c:pt idx="236">
                  <c:v>11.575699999999999</c:v>
                </c:pt>
                <c:pt idx="237">
                  <c:v>11.377700000000001</c:v>
                </c:pt>
                <c:pt idx="238">
                  <c:v>11.3811</c:v>
                </c:pt>
                <c:pt idx="239">
                  <c:v>11.7286</c:v>
                </c:pt>
                <c:pt idx="240">
                  <c:v>11.647500000000001</c:v>
                </c:pt>
                <c:pt idx="241">
                  <c:v>11.3781</c:v>
                </c:pt>
                <c:pt idx="242">
                  <c:v>11.584899999999999</c:v>
                </c:pt>
                <c:pt idx="243">
                  <c:v>11.3279</c:v>
                </c:pt>
                <c:pt idx="244">
                  <c:v>11.223800000000001</c:v>
                </c:pt>
                <c:pt idx="245">
                  <c:v>11.410600000000001</c:v>
                </c:pt>
                <c:pt idx="246">
                  <c:v>11.7865</c:v>
                </c:pt>
                <c:pt idx="247">
                  <c:v>11.7049</c:v>
                </c:pt>
                <c:pt idx="248">
                  <c:v>11.5747</c:v>
                </c:pt>
                <c:pt idx="249">
                  <c:v>11.434900000000001</c:v>
                </c:pt>
                <c:pt idx="250">
                  <c:v>11.107699999999999</c:v>
                </c:pt>
                <c:pt idx="251">
                  <c:v>11.799200000000001</c:v>
                </c:pt>
                <c:pt idx="252">
                  <c:v>11.735200000000001</c:v>
                </c:pt>
                <c:pt idx="253">
                  <c:v>11.6472</c:v>
                </c:pt>
                <c:pt idx="254">
                  <c:v>11.1776</c:v>
                </c:pt>
                <c:pt idx="255">
                  <c:v>11.5151</c:v>
                </c:pt>
                <c:pt idx="256">
                  <c:v>11.4742</c:v>
                </c:pt>
                <c:pt idx="257">
                  <c:v>11.5349</c:v>
                </c:pt>
                <c:pt idx="258">
                  <c:v>11.598800000000001</c:v>
                </c:pt>
                <c:pt idx="259">
                  <c:v>11.550700000000001</c:v>
                </c:pt>
                <c:pt idx="260">
                  <c:v>11.5595</c:v>
                </c:pt>
                <c:pt idx="261">
                  <c:v>11.648899999999999</c:v>
                </c:pt>
                <c:pt idx="262">
                  <c:v>11.6099</c:v>
                </c:pt>
                <c:pt idx="263">
                  <c:v>11.5991</c:v>
                </c:pt>
                <c:pt idx="264">
                  <c:v>11.386900000000001</c:v>
                </c:pt>
                <c:pt idx="265">
                  <c:v>11.620200000000001</c:v>
                </c:pt>
                <c:pt idx="266">
                  <c:v>11.600300000000001</c:v>
                </c:pt>
                <c:pt idx="267">
                  <c:v>11.34</c:v>
                </c:pt>
                <c:pt idx="268">
                  <c:v>11.4392</c:v>
                </c:pt>
                <c:pt idx="269">
                  <c:v>11.539099999999999</c:v>
                </c:pt>
                <c:pt idx="270">
                  <c:v>11.809100000000001</c:v>
                </c:pt>
                <c:pt idx="271">
                  <c:v>11.3264</c:v>
                </c:pt>
                <c:pt idx="272">
                  <c:v>11.6798</c:v>
                </c:pt>
                <c:pt idx="273">
                  <c:v>11.3987</c:v>
                </c:pt>
                <c:pt idx="274">
                  <c:v>11.3322</c:v>
                </c:pt>
                <c:pt idx="275">
                  <c:v>11.6709</c:v>
                </c:pt>
                <c:pt idx="276">
                  <c:v>11.4117</c:v>
                </c:pt>
                <c:pt idx="277">
                  <c:v>11.2806</c:v>
                </c:pt>
                <c:pt idx="278">
                  <c:v>11.449</c:v>
                </c:pt>
                <c:pt idx="279">
                  <c:v>11.039300000000001</c:v>
                </c:pt>
                <c:pt idx="280">
                  <c:v>11.452</c:v>
                </c:pt>
                <c:pt idx="281">
                  <c:v>11.3971</c:v>
                </c:pt>
                <c:pt idx="282">
                  <c:v>11.4847</c:v>
                </c:pt>
                <c:pt idx="283">
                  <c:v>11.613799999999999</c:v>
                </c:pt>
                <c:pt idx="284">
                  <c:v>11.6684</c:v>
                </c:pt>
                <c:pt idx="285">
                  <c:v>11.4519</c:v>
                </c:pt>
                <c:pt idx="286">
                  <c:v>11.1722</c:v>
                </c:pt>
                <c:pt idx="287">
                  <c:v>11.4518</c:v>
                </c:pt>
                <c:pt idx="288">
                  <c:v>11.258100000000001</c:v>
                </c:pt>
                <c:pt idx="289">
                  <c:v>11.5871</c:v>
                </c:pt>
                <c:pt idx="290">
                  <c:v>11.3</c:v>
                </c:pt>
                <c:pt idx="291">
                  <c:v>11.2347</c:v>
                </c:pt>
                <c:pt idx="292">
                  <c:v>11.4872</c:v>
                </c:pt>
                <c:pt idx="293">
                  <c:v>11.4712</c:v>
                </c:pt>
                <c:pt idx="294">
                  <c:v>11.7751</c:v>
                </c:pt>
                <c:pt idx="295">
                  <c:v>11.212400000000001</c:v>
                </c:pt>
                <c:pt idx="296">
                  <c:v>11.4201</c:v>
                </c:pt>
                <c:pt idx="297">
                  <c:v>11.3513</c:v>
                </c:pt>
                <c:pt idx="298">
                  <c:v>11.291399999999999</c:v>
                </c:pt>
                <c:pt idx="299">
                  <c:v>11.4047</c:v>
                </c:pt>
                <c:pt idx="300">
                  <c:v>11.2525</c:v>
                </c:pt>
                <c:pt idx="301">
                  <c:v>11.404199999999999</c:v>
                </c:pt>
                <c:pt idx="302">
                  <c:v>11.568099999999999</c:v>
                </c:pt>
                <c:pt idx="303">
                  <c:v>11.1822</c:v>
                </c:pt>
                <c:pt idx="304">
                  <c:v>11.5519</c:v>
                </c:pt>
                <c:pt idx="305">
                  <c:v>11.6394</c:v>
                </c:pt>
                <c:pt idx="306">
                  <c:v>11.5619</c:v>
                </c:pt>
                <c:pt idx="307">
                  <c:v>11.473100000000001</c:v>
                </c:pt>
                <c:pt idx="308">
                  <c:v>11.3504</c:v>
                </c:pt>
                <c:pt idx="309">
                  <c:v>10.913399999999999</c:v>
                </c:pt>
                <c:pt idx="310">
                  <c:v>11.506399999999999</c:v>
                </c:pt>
                <c:pt idx="311">
                  <c:v>11.287599999999999</c:v>
                </c:pt>
                <c:pt idx="312">
                  <c:v>11.582700000000001</c:v>
                </c:pt>
                <c:pt idx="313">
                  <c:v>11.5627</c:v>
                </c:pt>
                <c:pt idx="314">
                  <c:v>11.178800000000001</c:v>
                </c:pt>
                <c:pt idx="315">
                  <c:v>11.4809</c:v>
                </c:pt>
                <c:pt idx="316">
                  <c:v>11.2117</c:v>
                </c:pt>
                <c:pt idx="317">
                  <c:v>11.452199999999999</c:v>
                </c:pt>
                <c:pt idx="318">
                  <c:v>11.210699999999999</c:v>
                </c:pt>
                <c:pt idx="319">
                  <c:v>11.286</c:v>
                </c:pt>
                <c:pt idx="320">
                  <c:v>11.562099999999999</c:v>
                </c:pt>
                <c:pt idx="321">
                  <c:v>11.3995</c:v>
                </c:pt>
                <c:pt idx="322">
                  <c:v>11.3422</c:v>
                </c:pt>
                <c:pt idx="323">
                  <c:v>11.389699999999999</c:v>
                </c:pt>
                <c:pt idx="324">
                  <c:v>11.311299999999999</c:v>
                </c:pt>
                <c:pt idx="325">
                  <c:v>11.0463</c:v>
                </c:pt>
                <c:pt idx="326">
                  <c:v>11.349299999999999</c:v>
                </c:pt>
                <c:pt idx="327">
                  <c:v>11.526899999999999</c:v>
                </c:pt>
                <c:pt idx="328">
                  <c:v>11.3164</c:v>
                </c:pt>
                <c:pt idx="329">
                  <c:v>11.129099999999999</c:v>
                </c:pt>
                <c:pt idx="330">
                  <c:v>11.4763</c:v>
                </c:pt>
                <c:pt idx="331">
                  <c:v>11.4125</c:v>
                </c:pt>
                <c:pt idx="332">
                  <c:v>11.457700000000001</c:v>
                </c:pt>
                <c:pt idx="333">
                  <c:v>11.305099999999999</c:v>
                </c:pt>
                <c:pt idx="334">
                  <c:v>11.4613</c:v>
                </c:pt>
                <c:pt idx="335">
                  <c:v>11.271599999999999</c:v>
                </c:pt>
                <c:pt idx="336">
                  <c:v>11.1561</c:v>
                </c:pt>
                <c:pt idx="337">
                  <c:v>11.3383</c:v>
                </c:pt>
                <c:pt idx="338">
                  <c:v>11.186400000000001</c:v>
                </c:pt>
                <c:pt idx="339">
                  <c:v>11.179500000000001</c:v>
                </c:pt>
                <c:pt idx="340">
                  <c:v>11.151</c:v>
                </c:pt>
                <c:pt idx="341">
                  <c:v>11.289300000000001</c:v>
                </c:pt>
                <c:pt idx="342">
                  <c:v>11.4663</c:v>
                </c:pt>
                <c:pt idx="343">
                  <c:v>11.4993</c:v>
                </c:pt>
                <c:pt idx="344">
                  <c:v>11.277100000000001</c:v>
                </c:pt>
                <c:pt idx="345">
                  <c:v>11.299300000000001</c:v>
                </c:pt>
                <c:pt idx="346">
                  <c:v>11.3165</c:v>
                </c:pt>
                <c:pt idx="347">
                  <c:v>11.490399999999999</c:v>
                </c:pt>
                <c:pt idx="348">
                  <c:v>11.4406</c:v>
                </c:pt>
                <c:pt idx="349">
                  <c:v>11.353</c:v>
                </c:pt>
                <c:pt idx="350">
                  <c:v>11.3314</c:v>
                </c:pt>
                <c:pt idx="351">
                  <c:v>11.3254</c:v>
                </c:pt>
                <c:pt idx="352">
                  <c:v>11.084099999999999</c:v>
                </c:pt>
                <c:pt idx="353">
                  <c:v>11.328099999999999</c:v>
                </c:pt>
                <c:pt idx="354">
                  <c:v>11.4177</c:v>
                </c:pt>
                <c:pt idx="355">
                  <c:v>11.489000000000001</c:v>
                </c:pt>
                <c:pt idx="356">
                  <c:v>11.281599999999999</c:v>
                </c:pt>
                <c:pt idx="357">
                  <c:v>11.2471</c:v>
                </c:pt>
                <c:pt idx="358">
                  <c:v>11.4925</c:v>
                </c:pt>
                <c:pt idx="359">
                  <c:v>11.208399999999999</c:v>
                </c:pt>
                <c:pt idx="360">
                  <c:v>11.0524</c:v>
                </c:pt>
                <c:pt idx="361">
                  <c:v>11.2117</c:v>
                </c:pt>
                <c:pt idx="362">
                  <c:v>11.354699999999999</c:v>
                </c:pt>
                <c:pt idx="363">
                  <c:v>11.232900000000001</c:v>
                </c:pt>
                <c:pt idx="364">
                  <c:v>11.200200000000001</c:v>
                </c:pt>
                <c:pt idx="365">
                  <c:v>11.224399999999999</c:v>
                </c:pt>
                <c:pt idx="366">
                  <c:v>11.4612</c:v>
                </c:pt>
                <c:pt idx="367">
                  <c:v>11.3889</c:v>
                </c:pt>
                <c:pt idx="368">
                  <c:v>11.3407</c:v>
                </c:pt>
                <c:pt idx="369">
                  <c:v>11.101800000000001</c:v>
                </c:pt>
                <c:pt idx="370">
                  <c:v>11.0617</c:v>
                </c:pt>
                <c:pt idx="371">
                  <c:v>11.052199999999999</c:v>
                </c:pt>
                <c:pt idx="372">
                  <c:v>11.350899999999999</c:v>
                </c:pt>
                <c:pt idx="373">
                  <c:v>11.3697</c:v>
                </c:pt>
                <c:pt idx="374">
                  <c:v>11.3429</c:v>
                </c:pt>
                <c:pt idx="375">
                  <c:v>10.8581</c:v>
                </c:pt>
                <c:pt idx="376">
                  <c:v>10.9343</c:v>
                </c:pt>
                <c:pt idx="377">
                  <c:v>11.2491</c:v>
                </c:pt>
                <c:pt idx="378">
                  <c:v>11.251200000000001</c:v>
                </c:pt>
                <c:pt idx="379">
                  <c:v>11.2059</c:v>
                </c:pt>
                <c:pt idx="380">
                  <c:v>11.329000000000001</c:v>
                </c:pt>
                <c:pt idx="381">
                  <c:v>10.891500000000001</c:v>
                </c:pt>
                <c:pt idx="382">
                  <c:v>11.1149</c:v>
                </c:pt>
                <c:pt idx="383">
                  <c:v>11.4764</c:v>
                </c:pt>
                <c:pt idx="384">
                  <c:v>10.98</c:v>
                </c:pt>
                <c:pt idx="385">
                  <c:v>10.975899999999999</c:v>
                </c:pt>
                <c:pt idx="386">
                  <c:v>11.020899999999999</c:v>
                </c:pt>
                <c:pt idx="387">
                  <c:v>11.162100000000001</c:v>
                </c:pt>
                <c:pt idx="388">
                  <c:v>11.26</c:v>
                </c:pt>
                <c:pt idx="389">
                  <c:v>11.1883</c:v>
                </c:pt>
                <c:pt idx="390">
                  <c:v>11.067299999999999</c:v>
                </c:pt>
                <c:pt idx="391">
                  <c:v>10.9275</c:v>
                </c:pt>
                <c:pt idx="392">
                  <c:v>11.0382</c:v>
                </c:pt>
                <c:pt idx="393">
                  <c:v>11.2377</c:v>
                </c:pt>
                <c:pt idx="394">
                  <c:v>11.2059</c:v>
                </c:pt>
                <c:pt idx="395">
                  <c:v>11.107900000000001</c:v>
                </c:pt>
                <c:pt idx="396">
                  <c:v>11.1531</c:v>
                </c:pt>
                <c:pt idx="397">
                  <c:v>11.3689</c:v>
                </c:pt>
                <c:pt idx="398">
                  <c:v>11.1092</c:v>
                </c:pt>
                <c:pt idx="399">
                  <c:v>11.1295</c:v>
                </c:pt>
                <c:pt idx="400">
                  <c:v>11.2895</c:v>
                </c:pt>
                <c:pt idx="401">
                  <c:v>10.9998</c:v>
                </c:pt>
                <c:pt idx="402">
                  <c:v>11.078200000000001</c:v>
                </c:pt>
                <c:pt idx="403">
                  <c:v>11.151</c:v>
                </c:pt>
                <c:pt idx="404">
                  <c:v>11.302</c:v>
                </c:pt>
                <c:pt idx="405">
                  <c:v>11.123200000000001</c:v>
                </c:pt>
                <c:pt idx="406">
                  <c:v>11.153499999999999</c:v>
                </c:pt>
                <c:pt idx="407">
                  <c:v>11.189</c:v>
                </c:pt>
                <c:pt idx="408">
                  <c:v>11.4276</c:v>
                </c:pt>
                <c:pt idx="409">
                  <c:v>11.308400000000001</c:v>
                </c:pt>
                <c:pt idx="410">
                  <c:v>11.1873</c:v>
                </c:pt>
                <c:pt idx="411">
                  <c:v>11.1524</c:v>
                </c:pt>
                <c:pt idx="412">
                  <c:v>11.1843</c:v>
                </c:pt>
                <c:pt idx="413">
                  <c:v>11.1707</c:v>
                </c:pt>
                <c:pt idx="414">
                  <c:v>11.2812</c:v>
                </c:pt>
                <c:pt idx="415">
                  <c:v>10.8118</c:v>
                </c:pt>
                <c:pt idx="416">
                  <c:v>10.8955</c:v>
                </c:pt>
                <c:pt idx="417">
                  <c:v>11.5159</c:v>
                </c:pt>
                <c:pt idx="418">
                  <c:v>10.7819</c:v>
                </c:pt>
                <c:pt idx="419">
                  <c:v>10.9152</c:v>
                </c:pt>
                <c:pt idx="420">
                  <c:v>11.3398</c:v>
                </c:pt>
                <c:pt idx="421">
                  <c:v>11.052</c:v>
                </c:pt>
                <c:pt idx="422">
                  <c:v>11.1646</c:v>
                </c:pt>
                <c:pt idx="423">
                  <c:v>11.2781</c:v>
                </c:pt>
                <c:pt idx="424">
                  <c:v>11.2376</c:v>
                </c:pt>
                <c:pt idx="425">
                  <c:v>11.110200000000001</c:v>
                </c:pt>
                <c:pt idx="426">
                  <c:v>10.932600000000001</c:v>
                </c:pt>
                <c:pt idx="427">
                  <c:v>11.226000000000001</c:v>
                </c:pt>
                <c:pt idx="428">
                  <c:v>11.184200000000001</c:v>
                </c:pt>
                <c:pt idx="429">
                  <c:v>11.097300000000001</c:v>
                </c:pt>
                <c:pt idx="430">
                  <c:v>10.7699</c:v>
                </c:pt>
                <c:pt idx="431">
                  <c:v>11.3698</c:v>
                </c:pt>
                <c:pt idx="432">
                  <c:v>11.1258</c:v>
                </c:pt>
                <c:pt idx="433">
                  <c:v>10.888</c:v>
                </c:pt>
                <c:pt idx="434">
                  <c:v>11.1921</c:v>
                </c:pt>
                <c:pt idx="435">
                  <c:v>11.417400000000001</c:v>
                </c:pt>
                <c:pt idx="436">
                  <c:v>10.9415</c:v>
                </c:pt>
                <c:pt idx="437">
                  <c:v>11.240399999999999</c:v>
                </c:pt>
                <c:pt idx="438">
                  <c:v>11.1234</c:v>
                </c:pt>
                <c:pt idx="439">
                  <c:v>11.406700000000001</c:v>
                </c:pt>
                <c:pt idx="440">
                  <c:v>11.199400000000001</c:v>
                </c:pt>
                <c:pt idx="441">
                  <c:v>11.033899999999999</c:v>
                </c:pt>
                <c:pt idx="442">
                  <c:v>11.1282</c:v>
                </c:pt>
                <c:pt idx="443">
                  <c:v>10.9506</c:v>
                </c:pt>
                <c:pt idx="444">
                  <c:v>11.0267</c:v>
                </c:pt>
                <c:pt idx="445">
                  <c:v>11.1181</c:v>
                </c:pt>
                <c:pt idx="446">
                  <c:v>11.2567</c:v>
                </c:pt>
                <c:pt idx="447">
                  <c:v>11.2149</c:v>
                </c:pt>
                <c:pt idx="448">
                  <c:v>11.0045</c:v>
                </c:pt>
                <c:pt idx="449">
                  <c:v>11.3195</c:v>
                </c:pt>
                <c:pt idx="450">
                  <c:v>11.054600000000001</c:v>
                </c:pt>
                <c:pt idx="451">
                  <c:v>11.2263</c:v>
                </c:pt>
                <c:pt idx="452">
                  <c:v>11.3874</c:v>
                </c:pt>
                <c:pt idx="453">
                  <c:v>10.893700000000001</c:v>
                </c:pt>
                <c:pt idx="454">
                  <c:v>11.2303</c:v>
                </c:pt>
                <c:pt idx="455">
                  <c:v>11.0588</c:v>
                </c:pt>
                <c:pt idx="456">
                  <c:v>11.010300000000001</c:v>
                </c:pt>
                <c:pt idx="457">
                  <c:v>11.041499999999999</c:v>
                </c:pt>
                <c:pt idx="458">
                  <c:v>11.105600000000001</c:v>
                </c:pt>
                <c:pt idx="459">
                  <c:v>10.519</c:v>
                </c:pt>
                <c:pt idx="460">
                  <c:v>11.001099999999999</c:v>
                </c:pt>
                <c:pt idx="461">
                  <c:v>11.344099999999999</c:v>
                </c:pt>
                <c:pt idx="462">
                  <c:v>11.059699999999999</c:v>
                </c:pt>
                <c:pt idx="463">
                  <c:v>10.991199999999999</c:v>
                </c:pt>
                <c:pt idx="464">
                  <c:v>11.251899999999999</c:v>
                </c:pt>
                <c:pt idx="465">
                  <c:v>11.167400000000001</c:v>
                </c:pt>
                <c:pt idx="466">
                  <c:v>11.193899999999999</c:v>
                </c:pt>
                <c:pt idx="467">
                  <c:v>11.094099999999999</c:v>
                </c:pt>
                <c:pt idx="468">
                  <c:v>11.236499999999999</c:v>
                </c:pt>
                <c:pt idx="469">
                  <c:v>10.9229</c:v>
                </c:pt>
                <c:pt idx="470">
                  <c:v>11.1655</c:v>
                </c:pt>
                <c:pt idx="471">
                  <c:v>11.296099999999999</c:v>
                </c:pt>
                <c:pt idx="472">
                  <c:v>11.186</c:v>
                </c:pt>
                <c:pt idx="473">
                  <c:v>11.204800000000001</c:v>
                </c:pt>
                <c:pt idx="474">
                  <c:v>10.985099999999999</c:v>
                </c:pt>
                <c:pt idx="475">
                  <c:v>11.151</c:v>
                </c:pt>
                <c:pt idx="476">
                  <c:v>10.8819</c:v>
                </c:pt>
                <c:pt idx="477">
                  <c:v>10.735799999999999</c:v>
                </c:pt>
                <c:pt idx="478">
                  <c:v>10.867900000000001</c:v>
                </c:pt>
                <c:pt idx="479">
                  <c:v>11.3919</c:v>
                </c:pt>
                <c:pt idx="480">
                  <c:v>11.259499999999999</c:v>
                </c:pt>
                <c:pt idx="481">
                  <c:v>11.335599999999999</c:v>
                </c:pt>
                <c:pt idx="482">
                  <c:v>11.206799999999999</c:v>
                </c:pt>
                <c:pt idx="483">
                  <c:v>11.035299999999999</c:v>
                </c:pt>
                <c:pt idx="484">
                  <c:v>10.826700000000001</c:v>
                </c:pt>
                <c:pt idx="485">
                  <c:v>10.965400000000001</c:v>
                </c:pt>
                <c:pt idx="486">
                  <c:v>10.7098</c:v>
                </c:pt>
                <c:pt idx="487">
                  <c:v>11.039400000000001</c:v>
                </c:pt>
                <c:pt idx="488">
                  <c:v>11.0787</c:v>
                </c:pt>
                <c:pt idx="489">
                  <c:v>11.179</c:v>
                </c:pt>
                <c:pt idx="490">
                  <c:v>11.358599999999999</c:v>
                </c:pt>
                <c:pt idx="491">
                  <c:v>11.319100000000001</c:v>
                </c:pt>
                <c:pt idx="492">
                  <c:v>10.889799999999999</c:v>
                </c:pt>
                <c:pt idx="493">
                  <c:v>10.8104</c:v>
                </c:pt>
                <c:pt idx="494">
                  <c:v>11.1151</c:v>
                </c:pt>
                <c:pt idx="495">
                  <c:v>10.994</c:v>
                </c:pt>
                <c:pt idx="496">
                  <c:v>11.1435</c:v>
                </c:pt>
                <c:pt idx="497">
                  <c:v>11.231299999999999</c:v>
                </c:pt>
                <c:pt idx="498">
                  <c:v>10.934799999999999</c:v>
                </c:pt>
                <c:pt idx="499">
                  <c:v>10.9993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3-49DE-9EF8-220F70ACF944}"/>
            </c:ext>
          </c:extLst>
        </c:ser>
        <c:ser>
          <c:idx val="1"/>
          <c:order val="1"/>
          <c:tx>
            <c:strRef>
              <c:f>'step 100'!$C$1</c:f>
              <c:strCache>
                <c:ptCount val="1"/>
                <c:pt idx="0">
                  <c:v>RPE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1911994607230583E-3"/>
                  <c:y val="-0.26768160077551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001"/>
                </a:p>
              </c:txPr>
            </c:trendlineLbl>
          </c:trendline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100'!$C$2:$C$501</c:f>
              <c:numCache>
                <c:formatCode>General</c:formatCode>
                <c:ptCount val="500"/>
                <c:pt idx="0">
                  <c:v>18.7103</c:v>
                </c:pt>
                <c:pt idx="1">
                  <c:v>16.2258</c:v>
                </c:pt>
                <c:pt idx="2">
                  <c:v>16.384799999999998</c:v>
                </c:pt>
                <c:pt idx="3">
                  <c:v>15.108599999999999</c:v>
                </c:pt>
                <c:pt idx="4">
                  <c:v>15.5921</c:v>
                </c:pt>
                <c:pt idx="5">
                  <c:v>14.6823</c:v>
                </c:pt>
                <c:pt idx="6">
                  <c:v>14.9489</c:v>
                </c:pt>
                <c:pt idx="7">
                  <c:v>14.0863</c:v>
                </c:pt>
                <c:pt idx="8">
                  <c:v>14.360200000000001</c:v>
                </c:pt>
                <c:pt idx="9">
                  <c:v>14.131</c:v>
                </c:pt>
                <c:pt idx="10">
                  <c:v>13.6425</c:v>
                </c:pt>
                <c:pt idx="11">
                  <c:v>13.994</c:v>
                </c:pt>
                <c:pt idx="12">
                  <c:v>14.2979</c:v>
                </c:pt>
                <c:pt idx="13">
                  <c:v>14.029299999999999</c:v>
                </c:pt>
                <c:pt idx="14">
                  <c:v>14.0366</c:v>
                </c:pt>
                <c:pt idx="15">
                  <c:v>13.608499999999999</c:v>
                </c:pt>
                <c:pt idx="16">
                  <c:v>13.456899999999999</c:v>
                </c:pt>
                <c:pt idx="17">
                  <c:v>13.4383</c:v>
                </c:pt>
                <c:pt idx="18">
                  <c:v>13.8202</c:v>
                </c:pt>
                <c:pt idx="19">
                  <c:v>13.1557</c:v>
                </c:pt>
                <c:pt idx="20">
                  <c:v>13.5069</c:v>
                </c:pt>
                <c:pt idx="21">
                  <c:v>13.0867</c:v>
                </c:pt>
                <c:pt idx="22">
                  <c:v>13.1388</c:v>
                </c:pt>
                <c:pt idx="23">
                  <c:v>13.2134</c:v>
                </c:pt>
                <c:pt idx="24">
                  <c:v>13.1768</c:v>
                </c:pt>
                <c:pt idx="25">
                  <c:v>13.4559</c:v>
                </c:pt>
                <c:pt idx="26">
                  <c:v>13.3704</c:v>
                </c:pt>
                <c:pt idx="27">
                  <c:v>12.680400000000001</c:v>
                </c:pt>
                <c:pt idx="28">
                  <c:v>13.0101</c:v>
                </c:pt>
                <c:pt idx="29">
                  <c:v>12.7723</c:v>
                </c:pt>
                <c:pt idx="30">
                  <c:v>12.7902</c:v>
                </c:pt>
                <c:pt idx="31">
                  <c:v>12.9841</c:v>
                </c:pt>
                <c:pt idx="32">
                  <c:v>12.889200000000001</c:v>
                </c:pt>
                <c:pt idx="33">
                  <c:v>13.3203</c:v>
                </c:pt>
                <c:pt idx="34">
                  <c:v>12.8926</c:v>
                </c:pt>
                <c:pt idx="35">
                  <c:v>12.8871</c:v>
                </c:pt>
                <c:pt idx="36">
                  <c:v>13.2654</c:v>
                </c:pt>
                <c:pt idx="37">
                  <c:v>12.729799999999999</c:v>
                </c:pt>
                <c:pt idx="38">
                  <c:v>12.980399999999999</c:v>
                </c:pt>
                <c:pt idx="39">
                  <c:v>12.571</c:v>
                </c:pt>
                <c:pt idx="40">
                  <c:v>12.7469</c:v>
                </c:pt>
                <c:pt idx="41">
                  <c:v>12.678800000000001</c:v>
                </c:pt>
                <c:pt idx="42">
                  <c:v>12.866</c:v>
                </c:pt>
                <c:pt idx="43">
                  <c:v>13.0358</c:v>
                </c:pt>
                <c:pt idx="44">
                  <c:v>12.878</c:v>
                </c:pt>
                <c:pt idx="45">
                  <c:v>12.5876</c:v>
                </c:pt>
                <c:pt idx="46">
                  <c:v>12.755000000000001</c:v>
                </c:pt>
                <c:pt idx="47">
                  <c:v>12.967499999999999</c:v>
                </c:pt>
                <c:pt idx="48">
                  <c:v>12.6394</c:v>
                </c:pt>
                <c:pt idx="49">
                  <c:v>12.5633</c:v>
                </c:pt>
                <c:pt idx="50">
                  <c:v>12.981999999999999</c:v>
                </c:pt>
                <c:pt idx="51">
                  <c:v>12.966900000000001</c:v>
                </c:pt>
                <c:pt idx="52">
                  <c:v>12.4499</c:v>
                </c:pt>
                <c:pt idx="53">
                  <c:v>12.735200000000001</c:v>
                </c:pt>
                <c:pt idx="54">
                  <c:v>12.7532</c:v>
                </c:pt>
                <c:pt idx="55">
                  <c:v>12.636900000000001</c:v>
                </c:pt>
                <c:pt idx="56">
                  <c:v>12.7135</c:v>
                </c:pt>
                <c:pt idx="57">
                  <c:v>12.642300000000001</c:v>
                </c:pt>
                <c:pt idx="58">
                  <c:v>12.421799999999999</c:v>
                </c:pt>
                <c:pt idx="59">
                  <c:v>12.6861</c:v>
                </c:pt>
                <c:pt idx="60">
                  <c:v>12.3775</c:v>
                </c:pt>
                <c:pt idx="61">
                  <c:v>12.8614</c:v>
                </c:pt>
                <c:pt idx="62">
                  <c:v>12.6357</c:v>
                </c:pt>
                <c:pt idx="63">
                  <c:v>12.2056</c:v>
                </c:pt>
                <c:pt idx="64">
                  <c:v>12.364000000000001</c:v>
                </c:pt>
                <c:pt idx="65">
                  <c:v>12.6189</c:v>
                </c:pt>
                <c:pt idx="66">
                  <c:v>12.424899999999999</c:v>
                </c:pt>
                <c:pt idx="67">
                  <c:v>12.3154</c:v>
                </c:pt>
                <c:pt idx="68">
                  <c:v>12.3452</c:v>
                </c:pt>
                <c:pt idx="69">
                  <c:v>12.304399999999999</c:v>
                </c:pt>
                <c:pt idx="70">
                  <c:v>12.5143</c:v>
                </c:pt>
                <c:pt idx="71">
                  <c:v>12.4047</c:v>
                </c:pt>
                <c:pt idx="72">
                  <c:v>12.2454</c:v>
                </c:pt>
                <c:pt idx="73">
                  <c:v>12.332000000000001</c:v>
                </c:pt>
                <c:pt idx="74">
                  <c:v>12.6928</c:v>
                </c:pt>
                <c:pt idx="75">
                  <c:v>12.023899999999999</c:v>
                </c:pt>
                <c:pt idx="76">
                  <c:v>12.1411</c:v>
                </c:pt>
                <c:pt idx="77">
                  <c:v>12.440200000000001</c:v>
                </c:pt>
                <c:pt idx="78">
                  <c:v>12.4054</c:v>
                </c:pt>
                <c:pt idx="79">
                  <c:v>12.2492</c:v>
                </c:pt>
                <c:pt idx="80">
                  <c:v>12.2134</c:v>
                </c:pt>
                <c:pt idx="81">
                  <c:v>12.603999999999999</c:v>
                </c:pt>
                <c:pt idx="82">
                  <c:v>12.224</c:v>
                </c:pt>
                <c:pt idx="83">
                  <c:v>12.435700000000001</c:v>
                </c:pt>
                <c:pt idx="84">
                  <c:v>12.3919</c:v>
                </c:pt>
                <c:pt idx="85">
                  <c:v>12.167199999999999</c:v>
                </c:pt>
                <c:pt idx="86">
                  <c:v>12.2845</c:v>
                </c:pt>
                <c:pt idx="87">
                  <c:v>12.0556</c:v>
                </c:pt>
                <c:pt idx="88">
                  <c:v>12.194699999999999</c:v>
                </c:pt>
                <c:pt idx="89">
                  <c:v>12.3759</c:v>
                </c:pt>
                <c:pt idx="90">
                  <c:v>12.367100000000001</c:v>
                </c:pt>
                <c:pt idx="91">
                  <c:v>11.8522</c:v>
                </c:pt>
                <c:pt idx="92">
                  <c:v>12.0871</c:v>
                </c:pt>
                <c:pt idx="93">
                  <c:v>12.488899999999999</c:v>
                </c:pt>
                <c:pt idx="94">
                  <c:v>12.2478</c:v>
                </c:pt>
                <c:pt idx="95">
                  <c:v>12.4213</c:v>
                </c:pt>
                <c:pt idx="96">
                  <c:v>11.910600000000001</c:v>
                </c:pt>
                <c:pt idx="97">
                  <c:v>12.226900000000001</c:v>
                </c:pt>
                <c:pt idx="98">
                  <c:v>12.026</c:v>
                </c:pt>
                <c:pt idx="99">
                  <c:v>12.057700000000001</c:v>
                </c:pt>
                <c:pt idx="100">
                  <c:v>12.066800000000001</c:v>
                </c:pt>
                <c:pt idx="101">
                  <c:v>12.1919</c:v>
                </c:pt>
                <c:pt idx="102">
                  <c:v>12.0398</c:v>
                </c:pt>
                <c:pt idx="103">
                  <c:v>12.016400000000001</c:v>
                </c:pt>
                <c:pt idx="104">
                  <c:v>12.2799</c:v>
                </c:pt>
                <c:pt idx="105">
                  <c:v>12.3093</c:v>
                </c:pt>
                <c:pt idx="106">
                  <c:v>11.9916</c:v>
                </c:pt>
                <c:pt idx="107">
                  <c:v>12.050800000000001</c:v>
                </c:pt>
                <c:pt idx="108">
                  <c:v>11.9964</c:v>
                </c:pt>
                <c:pt idx="109">
                  <c:v>12.1442</c:v>
                </c:pt>
                <c:pt idx="110">
                  <c:v>12.121600000000001</c:v>
                </c:pt>
                <c:pt idx="111">
                  <c:v>11.944699999999999</c:v>
                </c:pt>
                <c:pt idx="112">
                  <c:v>12.079499999999999</c:v>
                </c:pt>
                <c:pt idx="113">
                  <c:v>12.2181</c:v>
                </c:pt>
                <c:pt idx="114">
                  <c:v>11.9788</c:v>
                </c:pt>
                <c:pt idx="115">
                  <c:v>11.962199999999999</c:v>
                </c:pt>
                <c:pt idx="116">
                  <c:v>12.112500000000001</c:v>
                </c:pt>
                <c:pt idx="117">
                  <c:v>12.154999999999999</c:v>
                </c:pt>
                <c:pt idx="118">
                  <c:v>11.8508</c:v>
                </c:pt>
                <c:pt idx="119">
                  <c:v>11.8919</c:v>
                </c:pt>
                <c:pt idx="120">
                  <c:v>11.799799999999999</c:v>
                </c:pt>
                <c:pt idx="121">
                  <c:v>12.1342</c:v>
                </c:pt>
                <c:pt idx="122">
                  <c:v>11.9604</c:v>
                </c:pt>
                <c:pt idx="123">
                  <c:v>12.133599999999999</c:v>
                </c:pt>
                <c:pt idx="124">
                  <c:v>12.131500000000001</c:v>
                </c:pt>
                <c:pt idx="125">
                  <c:v>11.885999999999999</c:v>
                </c:pt>
                <c:pt idx="126">
                  <c:v>11.6601</c:v>
                </c:pt>
                <c:pt idx="127">
                  <c:v>11.9992</c:v>
                </c:pt>
                <c:pt idx="128">
                  <c:v>12.047599999999999</c:v>
                </c:pt>
                <c:pt idx="129">
                  <c:v>12.1982</c:v>
                </c:pt>
                <c:pt idx="130">
                  <c:v>11.901</c:v>
                </c:pt>
                <c:pt idx="131">
                  <c:v>12.197699999999999</c:v>
                </c:pt>
                <c:pt idx="132">
                  <c:v>12.1187</c:v>
                </c:pt>
                <c:pt idx="133">
                  <c:v>12.0258</c:v>
                </c:pt>
                <c:pt idx="134">
                  <c:v>11.946199999999999</c:v>
                </c:pt>
                <c:pt idx="135">
                  <c:v>11.316000000000001</c:v>
                </c:pt>
                <c:pt idx="136">
                  <c:v>12.2921</c:v>
                </c:pt>
                <c:pt idx="137">
                  <c:v>11.7051</c:v>
                </c:pt>
                <c:pt idx="138">
                  <c:v>11.8749</c:v>
                </c:pt>
                <c:pt idx="139">
                  <c:v>12.041499999999999</c:v>
                </c:pt>
                <c:pt idx="140">
                  <c:v>12.016</c:v>
                </c:pt>
                <c:pt idx="141">
                  <c:v>11.9244</c:v>
                </c:pt>
                <c:pt idx="142">
                  <c:v>11.7041</c:v>
                </c:pt>
                <c:pt idx="143">
                  <c:v>11.891999999999999</c:v>
                </c:pt>
                <c:pt idx="144">
                  <c:v>11.924099999999999</c:v>
                </c:pt>
                <c:pt idx="145">
                  <c:v>11.7552</c:v>
                </c:pt>
                <c:pt idx="146">
                  <c:v>12.007400000000001</c:v>
                </c:pt>
                <c:pt idx="147">
                  <c:v>11.949199999999999</c:v>
                </c:pt>
                <c:pt idx="148">
                  <c:v>11.981199999999999</c:v>
                </c:pt>
                <c:pt idx="149">
                  <c:v>12.1866</c:v>
                </c:pt>
                <c:pt idx="150">
                  <c:v>12.023</c:v>
                </c:pt>
                <c:pt idx="151">
                  <c:v>11.7888</c:v>
                </c:pt>
                <c:pt idx="152">
                  <c:v>11.8889</c:v>
                </c:pt>
                <c:pt idx="153">
                  <c:v>11.9574</c:v>
                </c:pt>
                <c:pt idx="154">
                  <c:v>11.716799999999999</c:v>
                </c:pt>
                <c:pt idx="155">
                  <c:v>11.4009</c:v>
                </c:pt>
                <c:pt idx="156">
                  <c:v>11.8413</c:v>
                </c:pt>
                <c:pt idx="157">
                  <c:v>11.967599999999999</c:v>
                </c:pt>
                <c:pt idx="158">
                  <c:v>12.1152</c:v>
                </c:pt>
                <c:pt idx="159">
                  <c:v>11.972200000000001</c:v>
                </c:pt>
                <c:pt idx="160">
                  <c:v>12.043200000000001</c:v>
                </c:pt>
                <c:pt idx="161">
                  <c:v>11.8682</c:v>
                </c:pt>
                <c:pt idx="162">
                  <c:v>11.872199999999999</c:v>
                </c:pt>
                <c:pt idx="163">
                  <c:v>11.9496</c:v>
                </c:pt>
                <c:pt idx="164">
                  <c:v>11.622299999999999</c:v>
                </c:pt>
                <c:pt idx="165">
                  <c:v>11.673400000000001</c:v>
                </c:pt>
                <c:pt idx="166">
                  <c:v>11.8964</c:v>
                </c:pt>
                <c:pt idx="167">
                  <c:v>11.888400000000001</c:v>
                </c:pt>
                <c:pt idx="168">
                  <c:v>11.917199999999999</c:v>
                </c:pt>
                <c:pt idx="169">
                  <c:v>11.9994</c:v>
                </c:pt>
                <c:pt idx="170">
                  <c:v>11.624000000000001</c:v>
                </c:pt>
                <c:pt idx="171">
                  <c:v>11.8093</c:v>
                </c:pt>
                <c:pt idx="172">
                  <c:v>11.7011</c:v>
                </c:pt>
                <c:pt idx="173">
                  <c:v>12.001799999999999</c:v>
                </c:pt>
                <c:pt idx="174">
                  <c:v>11.4398</c:v>
                </c:pt>
                <c:pt idx="175">
                  <c:v>11.5589</c:v>
                </c:pt>
                <c:pt idx="176">
                  <c:v>11.8706</c:v>
                </c:pt>
                <c:pt idx="177">
                  <c:v>11.6083</c:v>
                </c:pt>
                <c:pt idx="178">
                  <c:v>11.882899999999999</c:v>
                </c:pt>
                <c:pt idx="179">
                  <c:v>11.6416</c:v>
                </c:pt>
                <c:pt idx="180">
                  <c:v>11.998200000000001</c:v>
                </c:pt>
                <c:pt idx="181">
                  <c:v>11.829700000000001</c:v>
                </c:pt>
                <c:pt idx="182">
                  <c:v>11.762700000000001</c:v>
                </c:pt>
                <c:pt idx="183">
                  <c:v>11.6591</c:v>
                </c:pt>
                <c:pt idx="184">
                  <c:v>11.7781</c:v>
                </c:pt>
                <c:pt idx="185">
                  <c:v>11.6595</c:v>
                </c:pt>
                <c:pt idx="186">
                  <c:v>11.789099999999999</c:v>
                </c:pt>
                <c:pt idx="187">
                  <c:v>11.514799999999999</c:v>
                </c:pt>
                <c:pt idx="188">
                  <c:v>11.6022</c:v>
                </c:pt>
                <c:pt idx="189">
                  <c:v>11.838900000000001</c:v>
                </c:pt>
                <c:pt idx="190">
                  <c:v>11.4114</c:v>
                </c:pt>
                <c:pt idx="191">
                  <c:v>11.412100000000001</c:v>
                </c:pt>
                <c:pt idx="192">
                  <c:v>11.5678</c:v>
                </c:pt>
                <c:pt idx="193">
                  <c:v>11.9559</c:v>
                </c:pt>
                <c:pt idx="194">
                  <c:v>11.571999999999999</c:v>
                </c:pt>
                <c:pt idx="195">
                  <c:v>11.838900000000001</c:v>
                </c:pt>
                <c:pt idx="196">
                  <c:v>11.654500000000001</c:v>
                </c:pt>
                <c:pt idx="197">
                  <c:v>11.6655</c:v>
                </c:pt>
                <c:pt idx="198">
                  <c:v>11.173299999999999</c:v>
                </c:pt>
                <c:pt idx="199">
                  <c:v>11.821099999999999</c:v>
                </c:pt>
                <c:pt idx="200">
                  <c:v>11.7753</c:v>
                </c:pt>
                <c:pt idx="201">
                  <c:v>11.392799999999999</c:v>
                </c:pt>
                <c:pt idx="202">
                  <c:v>11.320499999999999</c:v>
                </c:pt>
                <c:pt idx="203">
                  <c:v>11.604799999999999</c:v>
                </c:pt>
                <c:pt idx="204">
                  <c:v>11.4145</c:v>
                </c:pt>
                <c:pt idx="205">
                  <c:v>11.9703</c:v>
                </c:pt>
                <c:pt idx="206">
                  <c:v>11.7006</c:v>
                </c:pt>
                <c:pt idx="207">
                  <c:v>11.634399999999999</c:v>
                </c:pt>
                <c:pt idx="208">
                  <c:v>11.654400000000001</c:v>
                </c:pt>
                <c:pt idx="209">
                  <c:v>11.071400000000001</c:v>
                </c:pt>
                <c:pt idx="210">
                  <c:v>11.497199999999999</c:v>
                </c:pt>
                <c:pt idx="211">
                  <c:v>11.714399999999999</c:v>
                </c:pt>
                <c:pt idx="212">
                  <c:v>11.824999999999999</c:v>
                </c:pt>
                <c:pt idx="213">
                  <c:v>11.670400000000001</c:v>
                </c:pt>
                <c:pt idx="214">
                  <c:v>11.4458</c:v>
                </c:pt>
                <c:pt idx="215">
                  <c:v>11.6389</c:v>
                </c:pt>
                <c:pt idx="216">
                  <c:v>11.425000000000001</c:v>
                </c:pt>
                <c:pt idx="217">
                  <c:v>11.4191</c:v>
                </c:pt>
                <c:pt idx="218">
                  <c:v>11.416</c:v>
                </c:pt>
                <c:pt idx="219">
                  <c:v>11.8871</c:v>
                </c:pt>
                <c:pt idx="220">
                  <c:v>11.4983</c:v>
                </c:pt>
                <c:pt idx="221">
                  <c:v>11.3537</c:v>
                </c:pt>
                <c:pt idx="222">
                  <c:v>11.368499999999999</c:v>
                </c:pt>
                <c:pt idx="223">
                  <c:v>11.5465</c:v>
                </c:pt>
                <c:pt idx="224">
                  <c:v>11.464700000000001</c:v>
                </c:pt>
                <c:pt idx="225">
                  <c:v>11.639200000000001</c:v>
                </c:pt>
                <c:pt idx="226">
                  <c:v>11.7051</c:v>
                </c:pt>
                <c:pt idx="227">
                  <c:v>11.444100000000001</c:v>
                </c:pt>
                <c:pt idx="228">
                  <c:v>11.708500000000001</c:v>
                </c:pt>
                <c:pt idx="229">
                  <c:v>11.5131</c:v>
                </c:pt>
                <c:pt idx="230">
                  <c:v>11.387700000000001</c:v>
                </c:pt>
                <c:pt idx="231">
                  <c:v>11.68</c:v>
                </c:pt>
                <c:pt idx="232">
                  <c:v>11.769600000000001</c:v>
                </c:pt>
                <c:pt idx="233">
                  <c:v>11.4397</c:v>
                </c:pt>
                <c:pt idx="234">
                  <c:v>11.4711</c:v>
                </c:pt>
                <c:pt idx="235">
                  <c:v>11.664099999999999</c:v>
                </c:pt>
                <c:pt idx="236">
                  <c:v>11.575699999999999</c:v>
                </c:pt>
                <c:pt idx="237">
                  <c:v>11.377700000000001</c:v>
                </c:pt>
                <c:pt idx="238">
                  <c:v>11.3811</c:v>
                </c:pt>
                <c:pt idx="239">
                  <c:v>11.7286</c:v>
                </c:pt>
                <c:pt idx="240">
                  <c:v>11.647500000000001</c:v>
                </c:pt>
                <c:pt idx="241">
                  <c:v>11.3781</c:v>
                </c:pt>
                <c:pt idx="242">
                  <c:v>11.584899999999999</c:v>
                </c:pt>
                <c:pt idx="243">
                  <c:v>11.3279</c:v>
                </c:pt>
                <c:pt idx="244">
                  <c:v>11.223800000000001</c:v>
                </c:pt>
                <c:pt idx="245">
                  <c:v>11.410600000000001</c:v>
                </c:pt>
                <c:pt idx="246">
                  <c:v>11.7865</c:v>
                </c:pt>
                <c:pt idx="247">
                  <c:v>11.7049</c:v>
                </c:pt>
                <c:pt idx="248">
                  <c:v>11.5747</c:v>
                </c:pt>
                <c:pt idx="249">
                  <c:v>11.434900000000001</c:v>
                </c:pt>
                <c:pt idx="250">
                  <c:v>11.107699999999999</c:v>
                </c:pt>
                <c:pt idx="251">
                  <c:v>11.799200000000001</c:v>
                </c:pt>
                <c:pt idx="252">
                  <c:v>11.735200000000001</c:v>
                </c:pt>
                <c:pt idx="253">
                  <c:v>11.6472</c:v>
                </c:pt>
                <c:pt idx="254">
                  <c:v>11.1776</c:v>
                </c:pt>
                <c:pt idx="255">
                  <c:v>11.5151</c:v>
                </c:pt>
                <c:pt idx="256">
                  <c:v>11.4742</c:v>
                </c:pt>
                <c:pt idx="257">
                  <c:v>11.5349</c:v>
                </c:pt>
                <c:pt idx="258">
                  <c:v>11.598800000000001</c:v>
                </c:pt>
                <c:pt idx="259">
                  <c:v>11.550700000000001</c:v>
                </c:pt>
                <c:pt idx="260">
                  <c:v>11.5595</c:v>
                </c:pt>
                <c:pt idx="261">
                  <c:v>11.648899999999999</c:v>
                </c:pt>
                <c:pt idx="262">
                  <c:v>11.6099</c:v>
                </c:pt>
                <c:pt idx="263">
                  <c:v>11.5991</c:v>
                </c:pt>
                <c:pt idx="264">
                  <c:v>11.386900000000001</c:v>
                </c:pt>
                <c:pt idx="265">
                  <c:v>11.620200000000001</c:v>
                </c:pt>
                <c:pt idx="266">
                  <c:v>11.600300000000001</c:v>
                </c:pt>
                <c:pt idx="267">
                  <c:v>11.34</c:v>
                </c:pt>
                <c:pt idx="268">
                  <c:v>11.4392</c:v>
                </c:pt>
                <c:pt idx="269">
                  <c:v>11.539099999999999</c:v>
                </c:pt>
                <c:pt idx="270">
                  <c:v>11.809100000000001</c:v>
                </c:pt>
                <c:pt idx="271">
                  <c:v>11.3264</c:v>
                </c:pt>
                <c:pt idx="272">
                  <c:v>11.6798</c:v>
                </c:pt>
                <c:pt idx="273">
                  <c:v>11.3987</c:v>
                </c:pt>
                <c:pt idx="274">
                  <c:v>11.3322</c:v>
                </c:pt>
                <c:pt idx="275">
                  <c:v>11.6709</c:v>
                </c:pt>
                <c:pt idx="276">
                  <c:v>11.4117</c:v>
                </c:pt>
                <c:pt idx="277">
                  <c:v>11.2806</c:v>
                </c:pt>
                <c:pt idx="278">
                  <c:v>11.449</c:v>
                </c:pt>
                <c:pt idx="279">
                  <c:v>11.039300000000001</c:v>
                </c:pt>
                <c:pt idx="280">
                  <c:v>11.452</c:v>
                </c:pt>
                <c:pt idx="281">
                  <c:v>11.3971</c:v>
                </c:pt>
                <c:pt idx="282">
                  <c:v>11.4847</c:v>
                </c:pt>
                <c:pt idx="283">
                  <c:v>11.613799999999999</c:v>
                </c:pt>
                <c:pt idx="284">
                  <c:v>11.6684</c:v>
                </c:pt>
                <c:pt idx="285">
                  <c:v>11.4519</c:v>
                </c:pt>
                <c:pt idx="286">
                  <c:v>11.1722</c:v>
                </c:pt>
                <c:pt idx="287">
                  <c:v>11.4518</c:v>
                </c:pt>
                <c:pt idx="288">
                  <c:v>11.258100000000001</c:v>
                </c:pt>
                <c:pt idx="289">
                  <c:v>11.5871</c:v>
                </c:pt>
                <c:pt idx="290">
                  <c:v>11.3</c:v>
                </c:pt>
                <c:pt idx="291">
                  <c:v>11.2347</c:v>
                </c:pt>
                <c:pt idx="292">
                  <c:v>11.4872</c:v>
                </c:pt>
                <c:pt idx="293">
                  <c:v>11.4712</c:v>
                </c:pt>
                <c:pt idx="294">
                  <c:v>11.7751</c:v>
                </c:pt>
                <c:pt idx="295">
                  <c:v>11.212400000000001</c:v>
                </c:pt>
                <c:pt idx="296">
                  <c:v>11.4201</c:v>
                </c:pt>
                <c:pt idx="297">
                  <c:v>11.3513</c:v>
                </c:pt>
                <c:pt idx="298">
                  <c:v>11.291399999999999</c:v>
                </c:pt>
                <c:pt idx="299">
                  <c:v>11.4047</c:v>
                </c:pt>
                <c:pt idx="300">
                  <c:v>11.2525</c:v>
                </c:pt>
                <c:pt idx="301">
                  <c:v>11.404199999999999</c:v>
                </c:pt>
                <c:pt idx="302">
                  <c:v>11.568099999999999</c:v>
                </c:pt>
                <c:pt idx="303">
                  <c:v>11.1822</c:v>
                </c:pt>
                <c:pt idx="304">
                  <c:v>11.5519</c:v>
                </c:pt>
                <c:pt idx="305">
                  <c:v>11.6394</c:v>
                </c:pt>
                <c:pt idx="306">
                  <c:v>11.5619</c:v>
                </c:pt>
                <c:pt idx="307">
                  <c:v>11.473100000000001</c:v>
                </c:pt>
                <c:pt idx="308">
                  <c:v>11.3504</c:v>
                </c:pt>
                <c:pt idx="309">
                  <c:v>10.913399999999999</c:v>
                </c:pt>
                <c:pt idx="310">
                  <c:v>11.506399999999999</c:v>
                </c:pt>
                <c:pt idx="311">
                  <c:v>11.287599999999999</c:v>
                </c:pt>
                <c:pt idx="312">
                  <c:v>11.582700000000001</c:v>
                </c:pt>
                <c:pt idx="313">
                  <c:v>11.5627</c:v>
                </c:pt>
                <c:pt idx="314">
                  <c:v>11.178800000000001</c:v>
                </c:pt>
                <c:pt idx="315">
                  <c:v>11.4809</c:v>
                </c:pt>
                <c:pt idx="316">
                  <c:v>11.2117</c:v>
                </c:pt>
                <c:pt idx="317">
                  <c:v>11.452199999999999</c:v>
                </c:pt>
                <c:pt idx="318">
                  <c:v>11.210699999999999</c:v>
                </c:pt>
                <c:pt idx="319">
                  <c:v>11.286</c:v>
                </c:pt>
                <c:pt idx="320">
                  <c:v>11.562099999999999</c:v>
                </c:pt>
                <c:pt idx="321">
                  <c:v>11.3995</c:v>
                </c:pt>
                <c:pt idx="322">
                  <c:v>11.3422</c:v>
                </c:pt>
                <c:pt idx="323">
                  <c:v>11.389699999999999</c:v>
                </c:pt>
                <c:pt idx="324">
                  <c:v>11.311299999999999</c:v>
                </c:pt>
                <c:pt idx="325">
                  <c:v>11.0463</c:v>
                </c:pt>
                <c:pt idx="326">
                  <c:v>11.349299999999999</c:v>
                </c:pt>
                <c:pt idx="327">
                  <c:v>11.526899999999999</c:v>
                </c:pt>
                <c:pt idx="328">
                  <c:v>11.3164</c:v>
                </c:pt>
                <c:pt idx="329">
                  <c:v>11.129099999999999</c:v>
                </c:pt>
                <c:pt idx="330">
                  <c:v>11.4763</c:v>
                </c:pt>
                <c:pt idx="331">
                  <c:v>11.4125</c:v>
                </c:pt>
                <c:pt idx="332">
                  <c:v>11.457700000000001</c:v>
                </c:pt>
                <c:pt idx="333">
                  <c:v>11.305099999999999</c:v>
                </c:pt>
                <c:pt idx="334">
                  <c:v>11.4613</c:v>
                </c:pt>
                <c:pt idx="335">
                  <c:v>11.271599999999999</c:v>
                </c:pt>
                <c:pt idx="336">
                  <c:v>11.1561</c:v>
                </c:pt>
                <c:pt idx="337">
                  <c:v>11.3383</c:v>
                </c:pt>
                <c:pt idx="338">
                  <c:v>11.186400000000001</c:v>
                </c:pt>
                <c:pt idx="339">
                  <c:v>11.179500000000001</c:v>
                </c:pt>
                <c:pt idx="340">
                  <c:v>11.151</c:v>
                </c:pt>
                <c:pt idx="341">
                  <c:v>11.289300000000001</c:v>
                </c:pt>
                <c:pt idx="342">
                  <c:v>11.4663</c:v>
                </c:pt>
                <c:pt idx="343">
                  <c:v>11.4993</c:v>
                </c:pt>
                <c:pt idx="344">
                  <c:v>11.277100000000001</c:v>
                </c:pt>
                <c:pt idx="345">
                  <c:v>11.299300000000001</c:v>
                </c:pt>
                <c:pt idx="346">
                  <c:v>11.3165</c:v>
                </c:pt>
                <c:pt idx="347">
                  <c:v>11.490399999999999</c:v>
                </c:pt>
                <c:pt idx="348">
                  <c:v>11.4406</c:v>
                </c:pt>
                <c:pt idx="349">
                  <c:v>11.353</c:v>
                </c:pt>
                <c:pt idx="350">
                  <c:v>11.3314</c:v>
                </c:pt>
                <c:pt idx="351">
                  <c:v>11.3254</c:v>
                </c:pt>
                <c:pt idx="352">
                  <c:v>11.084099999999999</c:v>
                </c:pt>
                <c:pt idx="353">
                  <c:v>11.328099999999999</c:v>
                </c:pt>
                <c:pt idx="354">
                  <c:v>11.4177</c:v>
                </c:pt>
                <c:pt idx="355">
                  <c:v>11.489000000000001</c:v>
                </c:pt>
                <c:pt idx="356">
                  <c:v>11.281599999999999</c:v>
                </c:pt>
                <c:pt idx="357">
                  <c:v>11.2471</c:v>
                </c:pt>
                <c:pt idx="358">
                  <c:v>11.4925</c:v>
                </c:pt>
                <c:pt idx="359">
                  <c:v>11.208399999999999</c:v>
                </c:pt>
                <c:pt idx="360">
                  <c:v>11.0524</c:v>
                </c:pt>
                <c:pt idx="361">
                  <c:v>11.2117</c:v>
                </c:pt>
                <c:pt idx="362">
                  <c:v>11.354699999999999</c:v>
                </c:pt>
                <c:pt idx="363">
                  <c:v>11.232900000000001</c:v>
                </c:pt>
                <c:pt idx="364">
                  <c:v>11.200200000000001</c:v>
                </c:pt>
                <c:pt idx="365">
                  <c:v>11.224399999999999</c:v>
                </c:pt>
                <c:pt idx="366">
                  <c:v>11.4612</c:v>
                </c:pt>
                <c:pt idx="367">
                  <c:v>11.3889</c:v>
                </c:pt>
                <c:pt idx="368">
                  <c:v>11.3407</c:v>
                </c:pt>
                <c:pt idx="369">
                  <c:v>11.101800000000001</c:v>
                </c:pt>
                <c:pt idx="370">
                  <c:v>11.0617</c:v>
                </c:pt>
                <c:pt idx="371">
                  <c:v>11.052199999999999</c:v>
                </c:pt>
                <c:pt idx="372">
                  <c:v>11.350899999999999</c:v>
                </c:pt>
                <c:pt idx="373">
                  <c:v>11.3697</c:v>
                </c:pt>
                <c:pt idx="374">
                  <c:v>11.3429</c:v>
                </c:pt>
                <c:pt idx="375">
                  <c:v>10.8581</c:v>
                </c:pt>
                <c:pt idx="376">
                  <c:v>10.9343</c:v>
                </c:pt>
                <c:pt idx="377">
                  <c:v>11.2491</c:v>
                </c:pt>
                <c:pt idx="378">
                  <c:v>11.251200000000001</c:v>
                </c:pt>
                <c:pt idx="379">
                  <c:v>11.2059</c:v>
                </c:pt>
                <c:pt idx="380">
                  <c:v>11.329000000000001</c:v>
                </c:pt>
                <c:pt idx="381">
                  <c:v>10.891500000000001</c:v>
                </c:pt>
                <c:pt idx="382">
                  <c:v>11.1149</c:v>
                </c:pt>
                <c:pt idx="383">
                  <c:v>11.4764</c:v>
                </c:pt>
                <c:pt idx="384">
                  <c:v>10.98</c:v>
                </c:pt>
                <c:pt idx="385">
                  <c:v>10.975899999999999</c:v>
                </c:pt>
                <c:pt idx="386">
                  <c:v>11.020899999999999</c:v>
                </c:pt>
                <c:pt idx="387">
                  <c:v>11.162100000000001</c:v>
                </c:pt>
                <c:pt idx="388">
                  <c:v>11.26</c:v>
                </c:pt>
                <c:pt idx="389">
                  <c:v>11.1883</c:v>
                </c:pt>
                <c:pt idx="390">
                  <c:v>11.067299999999999</c:v>
                </c:pt>
                <c:pt idx="391">
                  <c:v>10.9275</c:v>
                </c:pt>
                <c:pt idx="392">
                  <c:v>11.0382</c:v>
                </c:pt>
                <c:pt idx="393">
                  <c:v>11.2377</c:v>
                </c:pt>
                <c:pt idx="394">
                  <c:v>11.2059</c:v>
                </c:pt>
                <c:pt idx="395">
                  <c:v>11.107900000000001</c:v>
                </c:pt>
                <c:pt idx="396">
                  <c:v>11.1531</c:v>
                </c:pt>
                <c:pt idx="397">
                  <c:v>11.3689</c:v>
                </c:pt>
                <c:pt idx="398">
                  <c:v>11.1092</c:v>
                </c:pt>
                <c:pt idx="399">
                  <c:v>11.1295</c:v>
                </c:pt>
                <c:pt idx="400">
                  <c:v>11.2895</c:v>
                </c:pt>
                <c:pt idx="401">
                  <c:v>10.9998</c:v>
                </c:pt>
                <c:pt idx="402">
                  <c:v>11.078200000000001</c:v>
                </c:pt>
                <c:pt idx="403">
                  <c:v>11.151</c:v>
                </c:pt>
                <c:pt idx="404">
                  <c:v>11.302</c:v>
                </c:pt>
                <c:pt idx="405">
                  <c:v>11.123200000000001</c:v>
                </c:pt>
                <c:pt idx="406">
                  <c:v>11.153499999999999</c:v>
                </c:pt>
                <c:pt idx="407">
                  <c:v>11.189</c:v>
                </c:pt>
                <c:pt idx="408">
                  <c:v>11.4276</c:v>
                </c:pt>
                <c:pt idx="409">
                  <c:v>11.308400000000001</c:v>
                </c:pt>
                <c:pt idx="410">
                  <c:v>11.1873</c:v>
                </c:pt>
                <c:pt idx="411">
                  <c:v>11.1524</c:v>
                </c:pt>
                <c:pt idx="412">
                  <c:v>11.1843</c:v>
                </c:pt>
                <c:pt idx="413">
                  <c:v>11.1707</c:v>
                </c:pt>
                <c:pt idx="414">
                  <c:v>11.2812</c:v>
                </c:pt>
                <c:pt idx="415">
                  <c:v>10.8118</c:v>
                </c:pt>
                <c:pt idx="416">
                  <c:v>10.8955</c:v>
                </c:pt>
                <c:pt idx="417">
                  <c:v>11.5159</c:v>
                </c:pt>
                <c:pt idx="418">
                  <c:v>10.7819</c:v>
                </c:pt>
                <c:pt idx="419">
                  <c:v>10.9152</c:v>
                </c:pt>
                <c:pt idx="420">
                  <c:v>11.3398</c:v>
                </c:pt>
                <c:pt idx="421">
                  <c:v>11.052</c:v>
                </c:pt>
                <c:pt idx="422">
                  <c:v>11.1646</c:v>
                </c:pt>
                <c:pt idx="423">
                  <c:v>11.2781</c:v>
                </c:pt>
                <c:pt idx="424">
                  <c:v>11.2376</c:v>
                </c:pt>
                <c:pt idx="425">
                  <c:v>11.110200000000001</c:v>
                </c:pt>
                <c:pt idx="426">
                  <c:v>10.932600000000001</c:v>
                </c:pt>
                <c:pt idx="427">
                  <c:v>11.226000000000001</c:v>
                </c:pt>
                <c:pt idx="428">
                  <c:v>11.184200000000001</c:v>
                </c:pt>
                <c:pt idx="429">
                  <c:v>11.097300000000001</c:v>
                </c:pt>
                <c:pt idx="430">
                  <c:v>10.7699</c:v>
                </c:pt>
                <c:pt idx="431">
                  <c:v>11.3698</c:v>
                </c:pt>
                <c:pt idx="432">
                  <c:v>11.1258</c:v>
                </c:pt>
                <c:pt idx="433">
                  <c:v>10.888</c:v>
                </c:pt>
                <c:pt idx="434">
                  <c:v>11.1921</c:v>
                </c:pt>
                <c:pt idx="435">
                  <c:v>11.417400000000001</c:v>
                </c:pt>
                <c:pt idx="436">
                  <c:v>10.9415</c:v>
                </c:pt>
                <c:pt idx="437">
                  <c:v>11.240399999999999</c:v>
                </c:pt>
                <c:pt idx="438">
                  <c:v>11.1234</c:v>
                </c:pt>
                <c:pt idx="439">
                  <c:v>11.406700000000001</c:v>
                </c:pt>
                <c:pt idx="440">
                  <c:v>11.199400000000001</c:v>
                </c:pt>
                <c:pt idx="441">
                  <c:v>11.033899999999999</c:v>
                </c:pt>
                <c:pt idx="442">
                  <c:v>11.1282</c:v>
                </c:pt>
                <c:pt idx="443">
                  <c:v>10.9506</c:v>
                </c:pt>
                <c:pt idx="444">
                  <c:v>11.0267</c:v>
                </c:pt>
                <c:pt idx="445">
                  <c:v>11.1181</c:v>
                </c:pt>
                <c:pt idx="446">
                  <c:v>11.2567</c:v>
                </c:pt>
                <c:pt idx="447">
                  <c:v>11.2149</c:v>
                </c:pt>
                <c:pt idx="448">
                  <c:v>11.0045</c:v>
                </c:pt>
                <c:pt idx="449">
                  <c:v>11.3195</c:v>
                </c:pt>
                <c:pt idx="450">
                  <c:v>11.054600000000001</c:v>
                </c:pt>
                <c:pt idx="451">
                  <c:v>11.2263</c:v>
                </c:pt>
                <c:pt idx="452">
                  <c:v>11.3874</c:v>
                </c:pt>
                <c:pt idx="453">
                  <c:v>10.893700000000001</c:v>
                </c:pt>
                <c:pt idx="454">
                  <c:v>11.2303</c:v>
                </c:pt>
                <c:pt idx="455">
                  <c:v>11.0588</c:v>
                </c:pt>
                <c:pt idx="456">
                  <c:v>11.010300000000001</c:v>
                </c:pt>
                <c:pt idx="457">
                  <c:v>11.041499999999999</c:v>
                </c:pt>
                <c:pt idx="458">
                  <c:v>11.105600000000001</c:v>
                </c:pt>
                <c:pt idx="459">
                  <c:v>10.519</c:v>
                </c:pt>
                <c:pt idx="460">
                  <c:v>11.001099999999999</c:v>
                </c:pt>
                <c:pt idx="461">
                  <c:v>11.344099999999999</c:v>
                </c:pt>
                <c:pt idx="462">
                  <c:v>11.059699999999999</c:v>
                </c:pt>
                <c:pt idx="463">
                  <c:v>10.991199999999999</c:v>
                </c:pt>
                <c:pt idx="464">
                  <c:v>11.251899999999999</c:v>
                </c:pt>
                <c:pt idx="465">
                  <c:v>11.167400000000001</c:v>
                </c:pt>
                <c:pt idx="466">
                  <c:v>11.193899999999999</c:v>
                </c:pt>
                <c:pt idx="467">
                  <c:v>11.094099999999999</c:v>
                </c:pt>
                <c:pt idx="468">
                  <c:v>11.236499999999999</c:v>
                </c:pt>
                <c:pt idx="469">
                  <c:v>10.9229</c:v>
                </c:pt>
                <c:pt idx="470">
                  <c:v>11.1655</c:v>
                </c:pt>
                <c:pt idx="471">
                  <c:v>11.296099999999999</c:v>
                </c:pt>
                <c:pt idx="472">
                  <c:v>11.186</c:v>
                </c:pt>
                <c:pt idx="473">
                  <c:v>11.204800000000001</c:v>
                </c:pt>
                <c:pt idx="474">
                  <c:v>10.985099999999999</c:v>
                </c:pt>
                <c:pt idx="475">
                  <c:v>11.151</c:v>
                </c:pt>
                <c:pt idx="476">
                  <c:v>10.8819</c:v>
                </c:pt>
                <c:pt idx="477">
                  <c:v>10.735799999999999</c:v>
                </c:pt>
                <c:pt idx="478">
                  <c:v>10.867900000000001</c:v>
                </c:pt>
                <c:pt idx="479">
                  <c:v>11.3919</c:v>
                </c:pt>
                <c:pt idx="480">
                  <c:v>11.259499999999999</c:v>
                </c:pt>
                <c:pt idx="481">
                  <c:v>11.335599999999999</c:v>
                </c:pt>
                <c:pt idx="482">
                  <c:v>11.206799999999999</c:v>
                </c:pt>
                <c:pt idx="483">
                  <c:v>11.035299999999999</c:v>
                </c:pt>
                <c:pt idx="484">
                  <c:v>10.826700000000001</c:v>
                </c:pt>
                <c:pt idx="485">
                  <c:v>10.965400000000001</c:v>
                </c:pt>
                <c:pt idx="486">
                  <c:v>10.7098</c:v>
                </c:pt>
                <c:pt idx="487">
                  <c:v>11.039400000000001</c:v>
                </c:pt>
                <c:pt idx="488">
                  <c:v>11.0787</c:v>
                </c:pt>
                <c:pt idx="489">
                  <c:v>11.179</c:v>
                </c:pt>
                <c:pt idx="490">
                  <c:v>11.358599999999999</c:v>
                </c:pt>
                <c:pt idx="491">
                  <c:v>11.319100000000001</c:v>
                </c:pt>
                <c:pt idx="492">
                  <c:v>10.889799999999999</c:v>
                </c:pt>
                <c:pt idx="493">
                  <c:v>10.8104</c:v>
                </c:pt>
                <c:pt idx="494">
                  <c:v>11.1151</c:v>
                </c:pt>
                <c:pt idx="495">
                  <c:v>10.994</c:v>
                </c:pt>
                <c:pt idx="496">
                  <c:v>11.1435</c:v>
                </c:pt>
                <c:pt idx="497">
                  <c:v>11.231299999999999</c:v>
                </c:pt>
                <c:pt idx="498">
                  <c:v>10.934799999999999</c:v>
                </c:pt>
                <c:pt idx="499">
                  <c:v>10.9993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C3-49DE-9EF8-220F70ACF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78816"/>
        <c:axId val="750882560"/>
      </c:scatterChart>
      <c:valAx>
        <c:axId val="75087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50882560"/>
        <c:crosses val="autoZero"/>
        <c:crossBetween val="midCat"/>
      </c:valAx>
      <c:valAx>
        <c:axId val="7508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5087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RPD_MC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18.7103</c:v>
                </c:pt>
                <c:pt idx="1">
                  <c:v>16.2258</c:v>
                </c:pt>
                <c:pt idx="2">
                  <c:v>16.384799999999998</c:v>
                </c:pt>
                <c:pt idx="3">
                  <c:v>15.108599999999999</c:v>
                </c:pt>
                <c:pt idx="4">
                  <c:v>15.5921</c:v>
                </c:pt>
                <c:pt idx="5">
                  <c:v>14.6823</c:v>
                </c:pt>
                <c:pt idx="6">
                  <c:v>14.9489</c:v>
                </c:pt>
                <c:pt idx="7">
                  <c:v>14.0863</c:v>
                </c:pt>
                <c:pt idx="8">
                  <c:v>14.360200000000001</c:v>
                </c:pt>
                <c:pt idx="9">
                  <c:v>14.131</c:v>
                </c:pt>
                <c:pt idx="10">
                  <c:v>13.6425</c:v>
                </c:pt>
                <c:pt idx="11">
                  <c:v>13.994</c:v>
                </c:pt>
                <c:pt idx="12">
                  <c:v>14.2979</c:v>
                </c:pt>
                <c:pt idx="13">
                  <c:v>14.029299999999999</c:v>
                </c:pt>
                <c:pt idx="14">
                  <c:v>14.0366</c:v>
                </c:pt>
                <c:pt idx="15">
                  <c:v>13.608499999999999</c:v>
                </c:pt>
                <c:pt idx="16">
                  <c:v>13.456899999999999</c:v>
                </c:pt>
                <c:pt idx="17">
                  <c:v>13.4383</c:v>
                </c:pt>
                <c:pt idx="18">
                  <c:v>13.8202</c:v>
                </c:pt>
                <c:pt idx="19">
                  <c:v>13.1557</c:v>
                </c:pt>
                <c:pt idx="20">
                  <c:v>13.5069</c:v>
                </c:pt>
                <c:pt idx="21">
                  <c:v>13.0867</c:v>
                </c:pt>
                <c:pt idx="22">
                  <c:v>13.1388</c:v>
                </c:pt>
                <c:pt idx="23">
                  <c:v>13.2134</c:v>
                </c:pt>
                <c:pt idx="24">
                  <c:v>13.1768</c:v>
                </c:pt>
                <c:pt idx="25">
                  <c:v>13.4559</c:v>
                </c:pt>
                <c:pt idx="26">
                  <c:v>13.3704</c:v>
                </c:pt>
                <c:pt idx="27">
                  <c:v>12.680400000000001</c:v>
                </c:pt>
                <c:pt idx="28">
                  <c:v>13.0101</c:v>
                </c:pt>
                <c:pt idx="29">
                  <c:v>12.7723</c:v>
                </c:pt>
                <c:pt idx="30">
                  <c:v>12.7902</c:v>
                </c:pt>
                <c:pt idx="31">
                  <c:v>12.9841</c:v>
                </c:pt>
                <c:pt idx="32">
                  <c:v>12.889200000000001</c:v>
                </c:pt>
                <c:pt idx="33">
                  <c:v>13.3203</c:v>
                </c:pt>
                <c:pt idx="34">
                  <c:v>12.8926</c:v>
                </c:pt>
                <c:pt idx="35">
                  <c:v>12.8871</c:v>
                </c:pt>
                <c:pt idx="36">
                  <c:v>13.2654</c:v>
                </c:pt>
                <c:pt idx="37">
                  <c:v>12.729799999999999</c:v>
                </c:pt>
                <c:pt idx="38">
                  <c:v>12.980399999999999</c:v>
                </c:pt>
                <c:pt idx="39">
                  <c:v>12.571</c:v>
                </c:pt>
                <c:pt idx="40">
                  <c:v>12.7469</c:v>
                </c:pt>
                <c:pt idx="41">
                  <c:v>12.678800000000001</c:v>
                </c:pt>
                <c:pt idx="42">
                  <c:v>12.866</c:v>
                </c:pt>
                <c:pt idx="43">
                  <c:v>13.0358</c:v>
                </c:pt>
                <c:pt idx="44">
                  <c:v>12.878</c:v>
                </c:pt>
                <c:pt idx="45">
                  <c:v>12.5876</c:v>
                </c:pt>
                <c:pt idx="46">
                  <c:v>12.755000000000001</c:v>
                </c:pt>
                <c:pt idx="47">
                  <c:v>12.967499999999999</c:v>
                </c:pt>
                <c:pt idx="48">
                  <c:v>12.6394</c:v>
                </c:pt>
                <c:pt idx="49">
                  <c:v>12.5633</c:v>
                </c:pt>
                <c:pt idx="50">
                  <c:v>12.981999999999999</c:v>
                </c:pt>
                <c:pt idx="51">
                  <c:v>12.966900000000001</c:v>
                </c:pt>
                <c:pt idx="52">
                  <c:v>12.4499</c:v>
                </c:pt>
                <c:pt idx="53">
                  <c:v>12.735200000000001</c:v>
                </c:pt>
                <c:pt idx="54">
                  <c:v>12.7532</c:v>
                </c:pt>
                <c:pt idx="55">
                  <c:v>12.636900000000001</c:v>
                </c:pt>
                <c:pt idx="56">
                  <c:v>12.7135</c:v>
                </c:pt>
                <c:pt idx="57">
                  <c:v>12.642300000000001</c:v>
                </c:pt>
                <c:pt idx="58">
                  <c:v>12.421799999999999</c:v>
                </c:pt>
                <c:pt idx="59">
                  <c:v>12.6861</c:v>
                </c:pt>
                <c:pt idx="60">
                  <c:v>12.3775</c:v>
                </c:pt>
                <c:pt idx="61">
                  <c:v>12.8614</c:v>
                </c:pt>
                <c:pt idx="62">
                  <c:v>12.6357</c:v>
                </c:pt>
                <c:pt idx="63">
                  <c:v>12.2056</c:v>
                </c:pt>
                <c:pt idx="64">
                  <c:v>12.364000000000001</c:v>
                </c:pt>
                <c:pt idx="65">
                  <c:v>12.6189</c:v>
                </c:pt>
                <c:pt idx="66">
                  <c:v>12.424899999999999</c:v>
                </c:pt>
                <c:pt idx="67">
                  <c:v>12.3154</c:v>
                </c:pt>
                <c:pt idx="68">
                  <c:v>12.3452</c:v>
                </c:pt>
                <c:pt idx="69">
                  <c:v>12.304399999999999</c:v>
                </c:pt>
                <c:pt idx="70">
                  <c:v>12.5143</c:v>
                </c:pt>
                <c:pt idx="71">
                  <c:v>12.4047</c:v>
                </c:pt>
                <c:pt idx="72">
                  <c:v>12.2454</c:v>
                </c:pt>
                <c:pt idx="73">
                  <c:v>12.332000000000001</c:v>
                </c:pt>
                <c:pt idx="74">
                  <c:v>12.6928</c:v>
                </c:pt>
                <c:pt idx="75">
                  <c:v>12.023899999999999</c:v>
                </c:pt>
                <c:pt idx="76">
                  <c:v>12.1411</c:v>
                </c:pt>
                <c:pt idx="77">
                  <c:v>12.440200000000001</c:v>
                </c:pt>
                <c:pt idx="78">
                  <c:v>12.4054</c:v>
                </c:pt>
                <c:pt idx="79">
                  <c:v>12.2492</c:v>
                </c:pt>
                <c:pt idx="80">
                  <c:v>12.2134</c:v>
                </c:pt>
                <c:pt idx="81">
                  <c:v>12.603999999999999</c:v>
                </c:pt>
                <c:pt idx="82">
                  <c:v>12.224</c:v>
                </c:pt>
                <c:pt idx="83">
                  <c:v>12.435700000000001</c:v>
                </c:pt>
                <c:pt idx="84">
                  <c:v>12.3919</c:v>
                </c:pt>
                <c:pt idx="85">
                  <c:v>12.167199999999999</c:v>
                </c:pt>
                <c:pt idx="86">
                  <c:v>12.2845</c:v>
                </c:pt>
                <c:pt idx="87">
                  <c:v>12.0556</c:v>
                </c:pt>
                <c:pt idx="88">
                  <c:v>12.194699999999999</c:v>
                </c:pt>
                <c:pt idx="89">
                  <c:v>12.3759</c:v>
                </c:pt>
                <c:pt idx="90">
                  <c:v>12.367100000000001</c:v>
                </c:pt>
                <c:pt idx="91">
                  <c:v>11.8522</c:v>
                </c:pt>
                <c:pt idx="92">
                  <c:v>12.0871</c:v>
                </c:pt>
                <c:pt idx="93">
                  <c:v>12.488899999999999</c:v>
                </c:pt>
                <c:pt idx="94">
                  <c:v>12.2478</c:v>
                </c:pt>
                <c:pt idx="95">
                  <c:v>12.4213</c:v>
                </c:pt>
                <c:pt idx="96">
                  <c:v>11.910600000000001</c:v>
                </c:pt>
                <c:pt idx="97">
                  <c:v>12.226900000000001</c:v>
                </c:pt>
                <c:pt idx="98">
                  <c:v>12.026</c:v>
                </c:pt>
                <c:pt idx="99">
                  <c:v>12.057700000000001</c:v>
                </c:pt>
                <c:pt idx="100">
                  <c:v>12.066800000000001</c:v>
                </c:pt>
                <c:pt idx="101">
                  <c:v>12.1919</c:v>
                </c:pt>
                <c:pt idx="102">
                  <c:v>12.0398</c:v>
                </c:pt>
                <c:pt idx="103">
                  <c:v>12.016400000000001</c:v>
                </c:pt>
                <c:pt idx="104">
                  <c:v>12.2799</c:v>
                </c:pt>
                <c:pt idx="105">
                  <c:v>12.3093</c:v>
                </c:pt>
                <c:pt idx="106">
                  <c:v>11.9916</c:v>
                </c:pt>
                <c:pt idx="107">
                  <c:v>12.050800000000001</c:v>
                </c:pt>
                <c:pt idx="108">
                  <c:v>11.9964</c:v>
                </c:pt>
                <c:pt idx="109">
                  <c:v>12.1442</c:v>
                </c:pt>
                <c:pt idx="110">
                  <c:v>12.121600000000001</c:v>
                </c:pt>
                <c:pt idx="111">
                  <c:v>11.944699999999999</c:v>
                </c:pt>
                <c:pt idx="112">
                  <c:v>12.079499999999999</c:v>
                </c:pt>
                <c:pt idx="113">
                  <c:v>12.2181</c:v>
                </c:pt>
                <c:pt idx="114">
                  <c:v>11.9788</c:v>
                </c:pt>
                <c:pt idx="115">
                  <c:v>11.962199999999999</c:v>
                </c:pt>
                <c:pt idx="116">
                  <c:v>12.112500000000001</c:v>
                </c:pt>
                <c:pt idx="117">
                  <c:v>12.154999999999999</c:v>
                </c:pt>
                <c:pt idx="118">
                  <c:v>11.8508</c:v>
                </c:pt>
                <c:pt idx="119">
                  <c:v>11.8919</c:v>
                </c:pt>
                <c:pt idx="120">
                  <c:v>11.799799999999999</c:v>
                </c:pt>
                <c:pt idx="121">
                  <c:v>12.1342</c:v>
                </c:pt>
                <c:pt idx="122">
                  <c:v>11.9604</c:v>
                </c:pt>
                <c:pt idx="123">
                  <c:v>12.133599999999999</c:v>
                </c:pt>
                <c:pt idx="124">
                  <c:v>12.131500000000001</c:v>
                </c:pt>
                <c:pt idx="125">
                  <c:v>11.885999999999999</c:v>
                </c:pt>
                <c:pt idx="126">
                  <c:v>11.6601</c:v>
                </c:pt>
                <c:pt idx="127">
                  <c:v>11.9992</c:v>
                </c:pt>
                <c:pt idx="128">
                  <c:v>12.047599999999999</c:v>
                </c:pt>
                <c:pt idx="129">
                  <c:v>12.1982</c:v>
                </c:pt>
                <c:pt idx="130">
                  <c:v>11.901</c:v>
                </c:pt>
                <c:pt idx="131">
                  <c:v>12.197699999999999</c:v>
                </c:pt>
                <c:pt idx="132">
                  <c:v>12.1187</c:v>
                </c:pt>
                <c:pt idx="133">
                  <c:v>12.0258</c:v>
                </c:pt>
                <c:pt idx="134">
                  <c:v>11.946199999999999</c:v>
                </c:pt>
                <c:pt idx="135">
                  <c:v>11.316000000000001</c:v>
                </c:pt>
                <c:pt idx="136">
                  <c:v>12.2921</c:v>
                </c:pt>
                <c:pt idx="137">
                  <c:v>11.7051</c:v>
                </c:pt>
                <c:pt idx="138">
                  <c:v>11.8749</c:v>
                </c:pt>
                <c:pt idx="139">
                  <c:v>12.041499999999999</c:v>
                </c:pt>
                <c:pt idx="140">
                  <c:v>12.016</c:v>
                </c:pt>
                <c:pt idx="141">
                  <c:v>11.9244</c:v>
                </c:pt>
                <c:pt idx="142">
                  <c:v>11.7041</c:v>
                </c:pt>
                <c:pt idx="143">
                  <c:v>11.891999999999999</c:v>
                </c:pt>
                <c:pt idx="144">
                  <c:v>11.924099999999999</c:v>
                </c:pt>
                <c:pt idx="145">
                  <c:v>11.7552</c:v>
                </c:pt>
                <c:pt idx="146">
                  <c:v>12.007400000000001</c:v>
                </c:pt>
                <c:pt idx="147">
                  <c:v>11.949199999999999</c:v>
                </c:pt>
                <c:pt idx="148">
                  <c:v>11.981199999999999</c:v>
                </c:pt>
                <c:pt idx="149">
                  <c:v>12.1866</c:v>
                </c:pt>
                <c:pt idx="150">
                  <c:v>12.023</c:v>
                </c:pt>
                <c:pt idx="151">
                  <c:v>11.7888</c:v>
                </c:pt>
                <c:pt idx="152">
                  <c:v>11.8889</c:v>
                </c:pt>
                <c:pt idx="153">
                  <c:v>11.9574</c:v>
                </c:pt>
                <c:pt idx="154">
                  <c:v>11.716799999999999</c:v>
                </c:pt>
                <c:pt idx="155">
                  <c:v>11.4009</c:v>
                </c:pt>
                <c:pt idx="156">
                  <c:v>11.8413</c:v>
                </c:pt>
                <c:pt idx="157">
                  <c:v>11.967599999999999</c:v>
                </c:pt>
                <c:pt idx="158">
                  <c:v>12.1152</c:v>
                </c:pt>
                <c:pt idx="159">
                  <c:v>11.972200000000001</c:v>
                </c:pt>
                <c:pt idx="160">
                  <c:v>12.043200000000001</c:v>
                </c:pt>
                <c:pt idx="161">
                  <c:v>11.8682</c:v>
                </c:pt>
                <c:pt idx="162">
                  <c:v>11.872199999999999</c:v>
                </c:pt>
                <c:pt idx="163">
                  <c:v>11.9496</c:v>
                </c:pt>
                <c:pt idx="164">
                  <c:v>11.622299999999999</c:v>
                </c:pt>
                <c:pt idx="165">
                  <c:v>11.673400000000001</c:v>
                </c:pt>
                <c:pt idx="166">
                  <c:v>11.8964</c:v>
                </c:pt>
                <c:pt idx="167">
                  <c:v>11.888400000000001</c:v>
                </c:pt>
                <c:pt idx="168">
                  <c:v>11.917199999999999</c:v>
                </c:pt>
                <c:pt idx="169">
                  <c:v>11.9994</c:v>
                </c:pt>
                <c:pt idx="170">
                  <c:v>11.624000000000001</c:v>
                </c:pt>
                <c:pt idx="171">
                  <c:v>11.8093</c:v>
                </c:pt>
                <c:pt idx="172">
                  <c:v>11.7011</c:v>
                </c:pt>
                <c:pt idx="173">
                  <c:v>12.001799999999999</c:v>
                </c:pt>
                <c:pt idx="174">
                  <c:v>11.4398</c:v>
                </c:pt>
                <c:pt idx="175">
                  <c:v>11.5589</c:v>
                </c:pt>
                <c:pt idx="176">
                  <c:v>11.8706</c:v>
                </c:pt>
                <c:pt idx="177">
                  <c:v>11.6083</c:v>
                </c:pt>
                <c:pt idx="178">
                  <c:v>11.882899999999999</c:v>
                </c:pt>
                <c:pt idx="179">
                  <c:v>11.6416</c:v>
                </c:pt>
                <c:pt idx="180">
                  <c:v>11.998200000000001</c:v>
                </c:pt>
                <c:pt idx="181">
                  <c:v>11.829700000000001</c:v>
                </c:pt>
                <c:pt idx="182">
                  <c:v>11.762700000000001</c:v>
                </c:pt>
                <c:pt idx="183">
                  <c:v>11.6591</c:v>
                </c:pt>
                <c:pt idx="184">
                  <c:v>11.7781</c:v>
                </c:pt>
                <c:pt idx="185">
                  <c:v>11.6595</c:v>
                </c:pt>
                <c:pt idx="186">
                  <c:v>11.789099999999999</c:v>
                </c:pt>
                <c:pt idx="187">
                  <c:v>11.514799999999999</c:v>
                </c:pt>
                <c:pt idx="188">
                  <c:v>11.6022</c:v>
                </c:pt>
                <c:pt idx="189">
                  <c:v>11.838900000000001</c:v>
                </c:pt>
                <c:pt idx="190">
                  <c:v>11.4114</c:v>
                </c:pt>
                <c:pt idx="191">
                  <c:v>11.412100000000001</c:v>
                </c:pt>
                <c:pt idx="192">
                  <c:v>11.5678</c:v>
                </c:pt>
                <c:pt idx="193">
                  <c:v>11.9559</c:v>
                </c:pt>
                <c:pt idx="194">
                  <c:v>11.571999999999999</c:v>
                </c:pt>
                <c:pt idx="195">
                  <c:v>11.838900000000001</c:v>
                </c:pt>
                <c:pt idx="196">
                  <c:v>11.654500000000001</c:v>
                </c:pt>
                <c:pt idx="197">
                  <c:v>11.6655</c:v>
                </c:pt>
                <c:pt idx="198">
                  <c:v>11.173299999999999</c:v>
                </c:pt>
                <c:pt idx="199">
                  <c:v>11.821099999999999</c:v>
                </c:pt>
                <c:pt idx="200">
                  <c:v>11.7753</c:v>
                </c:pt>
                <c:pt idx="201">
                  <c:v>11.392799999999999</c:v>
                </c:pt>
                <c:pt idx="202">
                  <c:v>11.320499999999999</c:v>
                </c:pt>
                <c:pt idx="203">
                  <c:v>11.604799999999999</c:v>
                </c:pt>
                <c:pt idx="204">
                  <c:v>11.4145</c:v>
                </c:pt>
                <c:pt idx="205">
                  <c:v>11.9703</c:v>
                </c:pt>
                <c:pt idx="206">
                  <c:v>11.7006</c:v>
                </c:pt>
                <c:pt idx="207">
                  <c:v>11.634399999999999</c:v>
                </c:pt>
                <c:pt idx="208">
                  <c:v>11.654400000000001</c:v>
                </c:pt>
                <c:pt idx="209">
                  <c:v>11.071400000000001</c:v>
                </c:pt>
                <c:pt idx="210">
                  <c:v>11.497199999999999</c:v>
                </c:pt>
                <c:pt idx="211">
                  <c:v>11.714399999999999</c:v>
                </c:pt>
                <c:pt idx="212">
                  <c:v>11.824999999999999</c:v>
                </c:pt>
                <c:pt idx="213">
                  <c:v>11.670400000000001</c:v>
                </c:pt>
                <c:pt idx="214">
                  <c:v>11.4458</c:v>
                </c:pt>
                <c:pt idx="215">
                  <c:v>11.6389</c:v>
                </c:pt>
                <c:pt idx="216">
                  <c:v>11.425000000000001</c:v>
                </c:pt>
                <c:pt idx="217">
                  <c:v>11.4191</c:v>
                </c:pt>
                <c:pt idx="218">
                  <c:v>11.416</c:v>
                </c:pt>
                <c:pt idx="219">
                  <c:v>11.8871</c:v>
                </c:pt>
                <c:pt idx="220">
                  <c:v>11.4983</c:v>
                </c:pt>
                <c:pt idx="221">
                  <c:v>11.3537</c:v>
                </c:pt>
                <c:pt idx="222">
                  <c:v>11.368499999999999</c:v>
                </c:pt>
                <c:pt idx="223">
                  <c:v>11.5465</c:v>
                </c:pt>
                <c:pt idx="224">
                  <c:v>11.464700000000001</c:v>
                </c:pt>
                <c:pt idx="225">
                  <c:v>11.639200000000001</c:v>
                </c:pt>
                <c:pt idx="226">
                  <c:v>11.7051</c:v>
                </c:pt>
                <c:pt idx="227">
                  <c:v>11.444100000000001</c:v>
                </c:pt>
                <c:pt idx="228">
                  <c:v>11.708500000000001</c:v>
                </c:pt>
                <c:pt idx="229">
                  <c:v>11.5131</c:v>
                </c:pt>
                <c:pt idx="230">
                  <c:v>11.387700000000001</c:v>
                </c:pt>
                <c:pt idx="231">
                  <c:v>11.68</c:v>
                </c:pt>
                <c:pt idx="232">
                  <c:v>11.769600000000001</c:v>
                </c:pt>
                <c:pt idx="233">
                  <c:v>11.4397</c:v>
                </c:pt>
                <c:pt idx="234">
                  <c:v>11.4711</c:v>
                </c:pt>
                <c:pt idx="235">
                  <c:v>11.664099999999999</c:v>
                </c:pt>
                <c:pt idx="236">
                  <c:v>11.575699999999999</c:v>
                </c:pt>
                <c:pt idx="237">
                  <c:v>11.377700000000001</c:v>
                </c:pt>
                <c:pt idx="238">
                  <c:v>11.3811</c:v>
                </c:pt>
                <c:pt idx="239">
                  <c:v>11.7286</c:v>
                </c:pt>
                <c:pt idx="240">
                  <c:v>11.647500000000001</c:v>
                </c:pt>
                <c:pt idx="241">
                  <c:v>11.3781</c:v>
                </c:pt>
                <c:pt idx="242">
                  <c:v>11.584899999999999</c:v>
                </c:pt>
                <c:pt idx="243">
                  <c:v>11.3279</c:v>
                </c:pt>
                <c:pt idx="244">
                  <c:v>11.223800000000001</c:v>
                </c:pt>
                <c:pt idx="245">
                  <c:v>11.410600000000001</c:v>
                </c:pt>
                <c:pt idx="246">
                  <c:v>11.7865</c:v>
                </c:pt>
                <c:pt idx="247">
                  <c:v>11.7049</c:v>
                </c:pt>
                <c:pt idx="248">
                  <c:v>11.5747</c:v>
                </c:pt>
                <c:pt idx="249">
                  <c:v>11.434900000000001</c:v>
                </c:pt>
                <c:pt idx="250">
                  <c:v>11.107699999999999</c:v>
                </c:pt>
                <c:pt idx="251">
                  <c:v>11.799200000000001</c:v>
                </c:pt>
                <c:pt idx="252">
                  <c:v>11.735200000000001</c:v>
                </c:pt>
                <c:pt idx="253">
                  <c:v>11.6472</c:v>
                </c:pt>
                <c:pt idx="254">
                  <c:v>11.1776</c:v>
                </c:pt>
                <c:pt idx="255">
                  <c:v>11.5151</c:v>
                </c:pt>
                <c:pt idx="256">
                  <c:v>11.4742</c:v>
                </c:pt>
                <c:pt idx="257">
                  <c:v>11.5349</c:v>
                </c:pt>
                <c:pt idx="258">
                  <c:v>11.598800000000001</c:v>
                </c:pt>
                <c:pt idx="259">
                  <c:v>11.550700000000001</c:v>
                </c:pt>
                <c:pt idx="260">
                  <c:v>11.5595</c:v>
                </c:pt>
                <c:pt idx="261">
                  <c:v>11.648899999999999</c:v>
                </c:pt>
                <c:pt idx="262">
                  <c:v>11.6099</c:v>
                </c:pt>
                <c:pt idx="263">
                  <c:v>11.5991</c:v>
                </c:pt>
                <c:pt idx="264">
                  <c:v>11.386900000000001</c:v>
                </c:pt>
                <c:pt idx="265">
                  <c:v>11.620200000000001</c:v>
                </c:pt>
                <c:pt idx="266">
                  <c:v>11.600300000000001</c:v>
                </c:pt>
                <c:pt idx="267">
                  <c:v>11.34</c:v>
                </c:pt>
                <c:pt idx="268">
                  <c:v>11.4392</c:v>
                </c:pt>
                <c:pt idx="269">
                  <c:v>11.539099999999999</c:v>
                </c:pt>
                <c:pt idx="270">
                  <c:v>11.809100000000001</c:v>
                </c:pt>
                <c:pt idx="271">
                  <c:v>11.3264</c:v>
                </c:pt>
                <c:pt idx="272">
                  <c:v>11.6798</c:v>
                </c:pt>
                <c:pt idx="273">
                  <c:v>11.3987</c:v>
                </c:pt>
                <c:pt idx="274">
                  <c:v>11.3322</c:v>
                </c:pt>
                <c:pt idx="275">
                  <c:v>11.6709</c:v>
                </c:pt>
                <c:pt idx="276">
                  <c:v>11.4117</c:v>
                </c:pt>
                <c:pt idx="277">
                  <c:v>11.2806</c:v>
                </c:pt>
                <c:pt idx="278">
                  <c:v>11.449</c:v>
                </c:pt>
                <c:pt idx="279">
                  <c:v>11.039300000000001</c:v>
                </c:pt>
                <c:pt idx="280">
                  <c:v>11.452</c:v>
                </c:pt>
                <c:pt idx="281">
                  <c:v>11.3971</c:v>
                </c:pt>
                <c:pt idx="282">
                  <c:v>11.4847</c:v>
                </c:pt>
                <c:pt idx="283">
                  <c:v>11.613799999999999</c:v>
                </c:pt>
                <c:pt idx="284">
                  <c:v>11.6684</c:v>
                </c:pt>
                <c:pt idx="285">
                  <c:v>11.4519</c:v>
                </c:pt>
                <c:pt idx="286">
                  <c:v>11.1722</c:v>
                </c:pt>
                <c:pt idx="287">
                  <c:v>11.4518</c:v>
                </c:pt>
                <c:pt idx="288">
                  <c:v>11.258100000000001</c:v>
                </c:pt>
                <c:pt idx="289">
                  <c:v>11.5871</c:v>
                </c:pt>
                <c:pt idx="290">
                  <c:v>11.3</c:v>
                </c:pt>
                <c:pt idx="291">
                  <c:v>11.2347</c:v>
                </c:pt>
                <c:pt idx="292">
                  <c:v>11.4872</c:v>
                </c:pt>
                <c:pt idx="293">
                  <c:v>11.4712</c:v>
                </c:pt>
                <c:pt idx="294">
                  <c:v>11.7751</c:v>
                </c:pt>
                <c:pt idx="295">
                  <c:v>11.212400000000001</c:v>
                </c:pt>
                <c:pt idx="296">
                  <c:v>11.4201</c:v>
                </c:pt>
                <c:pt idx="297">
                  <c:v>11.3513</c:v>
                </c:pt>
                <c:pt idx="298">
                  <c:v>11.291399999999999</c:v>
                </c:pt>
                <c:pt idx="299">
                  <c:v>11.4047</c:v>
                </c:pt>
                <c:pt idx="300">
                  <c:v>11.2525</c:v>
                </c:pt>
                <c:pt idx="301">
                  <c:v>11.404199999999999</c:v>
                </c:pt>
                <c:pt idx="302">
                  <c:v>11.568099999999999</c:v>
                </c:pt>
                <c:pt idx="303">
                  <c:v>11.1822</c:v>
                </c:pt>
                <c:pt idx="304">
                  <c:v>11.5519</c:v>
                </c:pt>
                <c:pt idx="305">
                  <c:v>11.6394</c:v>
                </c:pt>
                <c:pt idx="306">
                  <c:v>11.5619</c:v>
                </c:pt>
                <c:pt idx="307">
                  <c:v>11.473100000000001</c:v>
                </c:pt>
                <c:pt idx="308">
                  <c:v>11.3504</c:v>
                </c:pt>
                <c:pt idx="309">
                  <c:v>10.913399999999999</c:v>
                </c:pt>
                <c:pt idx="310">
                  <c:v>11.506399999999999</c:v>
                </c:pt>
                <c:pt idx="311">
                  <c:v>11.287599999999999</c:v>
                </c:pt>
                <c:pt idx="312">
                  <c:v>11.582700000000001</c:v>
                </c:pt>
                <c:pt idx="313">
                  <c:v>11.5627</c:v>
                </c:pt>
                <c:pt idx="314">
                  <c:v>11.178800000000001</c:v>
                </c:pt>
                <c:pt idx="315">
                  <c:v>11.4809</c:v>
                </c:pt>
                <c:pt idx="316">
                  <c:v>11.2117</c:v>
                </c:pt>
                <c:pt idx="317">
                  <c:v>11.452199999999999</c:v>
                </c:pt>
                <c:pt idx="318">
                  <c:v>11.210699999999999</c:v>
                </c:pt>
                <c:pt idx="319">
                  <c:v>11.286</c:v>
                </c:pt>
                <c:pt idx="320">
                  <c:v>11.562099999999999</c:v>
                </c:pt>
                <c:pt idx="321">
                  <c:v>11.3995</c:v>
                </c:pt>
                <c:pt idx="322">
                  <c:v>11.3422</c:v>
                </c:pt>
                <c:pt idx="323">
                  <c:v>11.389699999999999</c:v>
                </c:pt>
                <c:pt idx="324">
                  <c:v>11.311299999999999</c:v>
                </c:pt>
                <c:pt idx="325">
                  <c:v>11.0463</c:v>
                </c:pt>
                <c:pt idx="326">
                  <c:v>11.349299999999999</c:v>
                </c:pt>
                <c:pt idx="327">
                  <c:v>11.526899999999999</c:v>
                </c:pt>
                <c:pt idx="328">
                  <c:v>11.3164</c:v>
                </c:pt>
                <c:pt idx="329">
                  <c:v>11.129099999999999</c:v>
                </c:pt>
                <c:pt idx="330">
                  <c:v>11.4763</c:v>
                </c:pt>
                <c:pt idx="331">
                  <c:v>11.4125</c:v>
                </c:pt>
                <c:pt idx="332">
                  <c:v>11.457700000000001</c:v>
                </c:pt>
                <c:pt idx="333">
                  <c:v>11.305099999999999</c:v>
                </c:pt>
                <c:pt idx="334">
                  <c:v>11.4613</c:v>
                </c:pt>
                <c:pt idx="335">
                  <c:v>11.271599999999999</c:v>
                </c:pt>
                <c:pt idx="336">
                  <c:v>11.1561</c:v>
                </c:pt>
                <c:pt idx="337">
                  <c:v>11.3383</c:v>
                </c:pt>
                <c:pt idx="338">
                  <c:v>11.186400000000001</c:v>
                </c:pt>
                <c:pt idx="339">
                  <c:v>11.179500000000001</c:v>
                </c:pt>
                <c:pt idx="340">
                  <c:v>11.151</c:v>
                </c:pt>
                <c:pt idx="341">
                  <c:v>11.289300000000001</c:v>
                </c:pt>
                <c:pt idx="342">
                  <c:v>11.4663</c:v>
                </c:pt>
                <c:pt idx="343">
                  <c:v>11.4993</c:v>
                </c:pt>
                <c:pt idx="344">
                  <c:v>11.277100000000001</c:v>
                </c:pt>
                <c:pt idx="345">
                  <c:v>11.299300000000001</c:v>
                </c:pt>
                <c:pt idx="346">
                  <c:v>11.3165</c:v>
                </c:pt>
                <c:pt idx="347">
                  <c:v>11.490399999999999</c:v>
                </c:pt>
                <c:pt idx="348">
                  <c:v>11.4406</c:v>
                </c:pt>
                <c:pt idx="349">
                  <c:v>11.353</c:v>
                </c:pt>
                <c:pt idx="350">
                  <c:v>11.3314</c:v>
                </c:pt>
                <c:pt idx="351">
                  <c:v>11.3254</c:v>
                </c:pt>
                <c:pt idx="352">
                  <c:v>11.084099999999999</c:v>
                </c:pt>
                <c:pt idx="353">
                  <c:v>11.328099999999999</c:v>
                </c:pt>
                <c:pt idx="354">
                  <c:v>11.4177</c:v>
                </c:pt>
                <c:pt idx="355">
                  <c:v>11.489000000000001</c:v>
                </c:pt>
                <c:pt idx="356">
                  <c:v>11.281599999999999</c:v>
                </c:pt>
                <c:pt idx="357">
                  <c:v>11.2471</c:v>
                </c:pt>
                <c:pt idx="358">
                  <c:v>11.4925</c:v>
                </c:pt>
                <c:pt idx="359">
                  <c:v>11.208399999999999</c:v>
                </c:pt>
                <c:pt idx="360">
                  <c:v>11.0524</c:v>
                </c:pt>
                <c:pt idx="361">
                  <c:v>11.2117</c:v>
                </c:pt>
                <c:pt idx="362">
                  <c:v>11.354699999999999</c:v>
                </c:pt>
                <c:pt idx="363">
                  <c:v>11.232900000000001</c:v>
                </c:pt>
                <c:pt idx="364">
                  <c:v>11.200200000000001</c:v>
                </c:pt>
                <c:pt idx="365">
                  <c:v>11.224399999999999</c:v>
                </c:pt>
                <c:pt idx="366">
                  <c:v>11.4612</c:v>
                </c:pt>
                <c:pt idx="367">
                  <c:v>11.3889</c:v>
                </c:pt>
                <c:pt idx="368">
                  <c:v>11.3407</c:v>
                </c:pt>
                <c:pt idx="369">
                  <c:v>11.101800000000001</c:v>
                </c:pt>
                <c:pt idx="370">
                  <c:v>11.0617</c:v>
                </c:pt>
                <c:pt idx="371">
                  <c:v>11.052199999999999</c:v>
                </c:pt>
                <c:pt idx="372">
                  <c:v>11.350899999999999</c:v>
                </c:pt>
                <c:pt idx="373">
                  <c:v>11.3697</c:v>
                </c:pt>
                <c:pt idx="374">
                  <c:v>11.3429</c:v>
                </c:pt>
                <c:pt idx="375">
                  <c:v>10.8581</c:v>
                </c:pt>
                <c:pt idx="376">
                  <c:v>10.9343</c:v>
                </c:pt>
                <c:pt idx="377">
                  <c:v>11.2491</c:v>
                </c:pt>
                <c:pt idx="378">
                  <c:v>11.251200000000001</c:v>
                </c:pt>
                <c:pt idx="379">
                  <c:v>11.2059</c:v>
                </c:pt>
                <c:pt idx="380">
                  <c:v>11.329000000000001</c:v>
                </c:pt>
                <c:pt idx="381">
                  <c:v>10.891500000000001</c:v>
                </c:pt>
                <c:pt idx="382">
                  <c:v>11.1149</c:v>
                </c:pt>
                <c:pt idx="383">
                  <c:v>11.4764</c:v>
                </c:pt>
                <c:pt idx="384">
                  <c:v>10.98</c:v>
                </c:pt>
                <c:pt idx="385">
                  <c:v>10.975899999999999</c:v>
                </c:pt>
                <c:pt idx="386">
                  <c:v>11.020899999999999</c:v>
                </c:pt>
                <c:pt idx="387">
                  <c:v>11.162100000000001</c:v>
                </c:pt>
                <c:pt idx="388">
                  <c:v>11.26</c:v>
                </c:pt>
                <c:pt idx="389">
                  <c:v>11.1883</c:v>
                </c:pt>
                <c:pt idx="390">
                  <c:v>11.067299999999999</c:v>
                </c:pt>
                <c:pt idx="391">
                  <c:v>10.9275</c:v>
                </c:pt>
                <c:pt idx="392">
                  <c:v>11.0382</c:v>
                </c:pt>
                <c:pt idx="393">
                  <c:v>11.2377</c:v>
                </c:pt>
                <c:pt idx="394">
                  <c:v>11.2059</c:v>
                </c:pt>
                <c:pt idx="395">
                  <c:v>11.107900000000001</c:v>
                </c:pt>
                <c:pt idx="396">
                  <c:v>11.1531</c:v>
                </c:pt>
                <c:pt idx="397">
                  <c:v>11.3689</c:v>
                </c:pt>
                <c:pt idx="398">
                  <c:v>11.1092</c:v>
                </c:pt>
                <c:pt idx="399">
                  <c:v>11.1295</c:v>
                </c:pt>
                <c:pt idx="400">
                  <c:v>11.2895</c:v>
                </c:pt>
                <c:pt idx="401">
                  <c:v>10.9998</c:v>
                </c:pt>
                <c:pt idx="402">
                  <c:v>11.078200000000001</c:v>
                </c:pt>
                <c:pt idx="403">
                  <c:v>11.151</c:v>
                </c:pt>
                <c:pt idx="404">
                  <c:v>11.302</c:v>
                </c:pt>
                <c:pt idx="405">
                  <c:v>11.123200000000001</c:v>
                </c:pt>
                <c:pt idx="406">
                  <c:v>11.153499999999999</c:v>
                </c:pt>
                <c:pt idx="407">
                  <c:v>11.189</c:v>
                </c:pt>
                <c:pt idx="408">
                  <c:v>11.4276</c:v>
                </c:pt>
                <c:pt idx="409">
                  <c:v>11.308400000000001</c:v>
                </c:pt>
                <c:pt idx="410">
                  <c:v>11.1873</c:v>
                </c:pt>
                <c:pt idx="411">
                  <c:v>11.1524</c:v>
                </c:pt>
                <c:pt idx="412">
                  <c:v>11.1843</c:v>
                </c:pt>
                <c:pt idx="413">
                  <c:v>11.1707</c:v>
                </c:pt>
                <c:pt idx="414">
                  <c:v>11.2812</c:v>
                </c:pt>
                <c:pt idx="415">
                  <c:v>10.8118</c:v>
                </c:pt>
                <c:pt idx="416">
                  <c:v>10.8955</c:v>
                </c:pt>
                <c:pt idx="417">
                  <c:v>11.5159</c:v>
                </c:pt>
                <c:pt idx="418">
                  <c:v>10.7819</c:v>
                </c:pt>
                <c:pt idx="419">
                  <c:v>10.9152</c:v>
                </c:pt>
                <c:pt idx="420">
                  <c:v>11.3398</c:v>
                </c:pt>
                <c:pt idx="421">
                  <c:v>11.052</c:v>
                </c:pt>
                <c:pt idx="422">
                  <c:v>11.1646</c:v>
                </c:pt>
                <c:pt idx="423">
                  <c:v>11.2781</c:v>
                </c:pt>
                <c:pt idx="424">
                  <c:v>11.2376</c:v>
                </c:pt>
                <c:pt idx="425">
                  <c:v>11.110200000000001</c:v>
                </c:pt>
                <c:pt idx="426">
                  <c:v>10.932600000000001</c:v>
                </c:pt>
                <c:pt idx="427">
                  <c:v>11.226000000000001</c:v>
                </c:pt>
                <c:pt idx="428">
                  <c:v>11.184200000000001</c:v>
                </c:pt>
                <c:pt idx="429">
                  <c:v>11.097300000000001</c:v>
                </c:pt>
                <c:pt idx="430">
                  <c:v>10.7699</c:v>
                </c:pt>
                <c:pt idx="431">
                  <c:v>11.3698</c:v>
                </c:pt>
                <c:pt idx="432">
                  <c:v>11.1258</c:v>
                </c:pt>
                <c:pt idx="433">
                  <c:v>10.888</c:v>
                </c:pt>
                <c:pt idx="434">
                  <c:v>11.1921</c:v>
                </c:pt>
                <c:pt idx="435">
                  <c:v>11.417400000000001</c:v>
                </c:pt>
                <c:pt idx="436">
                  <c:v>10.9415</c:v>
                </c:pt>
                <c:pt idx="437">
                  <c:v>11.240399999999999</c:v>
                </c:pt>
                <c:pt idx="438">
                  <c:v>11.1234</c:v>
                </c:pt>
                <c:pt idx="439">
                  <c:v>11.406700000000001</c:v>
                </c:pt>
                <c:pt idx="440">
                  <c:v>11.199400000000001</c:v>
                </c:pt>
                <c:pt idx="441">
                  <c:v>11.033899999999999</c:v>
                </c:pt>
                <c:pt idx="442">
                  <c:v>11.1282</c:v>
                </c:pt>
                <c:pt idx="443">
                  <c:v>10.9506</c:v>
                </c:pt>
                <c:pt idx="444">
                  <c:v>11.0267</c:v>
                </c:pt>
                <c:pt idx="445">
                  <c:v>11.1181</c:v>
                </c:pt>
                <c:pt idx="446">
                  <c:v>11.2567</c:v>
                </c:pt>
                <c:pt idx="447">
                  <c:v>11.2149</c:v>
                </c:pt>
                <c:pt idx="448">
                  <c:v>11.0045</c:v>
                </c:pt>
                <c:pt idx="449">
                  <c:v>11.3195</c:v>
                </c:pt>
                <c:pt idx="450">
                  <c:v>11.054600000000001</c:v>
                </c:pt>
                <c:pt idx="451">
                  <c:v>11.2263</c:v>
                </c:pt>
                <c:pt idx="452">
                  <c:v>11.3874</c:v>
                </c:pt>
                <c:pt idx="453">
                  <c:v>10.893700000000001</c:v>
                </c:pt>
                <c:pt idx="454">
                  <c:v>11.2303</c:v>
                </c:pt>
                <c:pt idx="455">
                  <c:v>11.0588</c:v>
                </c:pt>
                <c:pt idx="456">
                  <c:v>11.010300000000001</c:v>
                </c:pt>
                <c:pt idx="457">
                  <c:v>11.041499999999999</c:v>
                </c:pt>
                <c:pt idx="458">
                  <c:v>11.105600000000001</c:v>
                </c:pt>
                <c:pt idx="459">
                  <c:v>10.519</c:v>
                </c:pt>
                <c:pt idx="460">
                  <c:v>11.001099999999999</c:v>
                </c:pt>
                <c:pt idx="461">
                  <c:v>11.344099999999999</c:v>
                </c:pt>
                <c:pt idx="462">
                  <c:v>11.059699999999999</c:v>
                </c:pt>
                <c:pt idx="463">
                  <c:v>10.991199999999999</c:v>
                </c:pt>
                <c:pt idx="464">
                  <c:v>11.251899999999999</c:v>
                </c:pt>
                <c:pt idx="465">
                  <c:v>11.167400000000001</c:v>
                </c:pt>
                <c:pt idx="466">
                  <c:v>11.193899999999999</c:v>
                </c:pt>
                <c:pt idx="467">
                  <c:v>11.094099999999999</c:v>
                </c:pt>
                <c:pt idx="468">
                  <c:v>11.236499999999999</c:v>
                </c:pt>
                <c:pt idx="469">
                  <c:v>10.9229</c:v>
                </c:pt>
                <c:pt idx="470">
                  <c:v>11.1655</c:v>
                </c:pt>
                <c:pt idx="471">
                  <c:v>11.296099999999999</c:v>
                </c:pt>
                <c:pt idx="472">
                  <c:v>11.186</c:v>
                </c:pt>
                <c:pt idx="473">
                  <c:v>11.204800000000001</c:v>
                </c:pt>
                <c:pt idx="474">
                  <c:v>10.985099999999999</c:v>
                </c:pt>
                <c:pt idx="475">
                  <c:v>11.151</c:v>
                </c:pt>
                <c:pt idx="476">
                  <c:v>10.8819</c:v>
                </c:pt>
                <c:pt idx="477">
                  <c:v>10.735799999999999</c:v>
                </c:pt>
                <c:pt idx="478">
                  <c:v>10.867900000000001</c:v>
                </c:pt>
                <c:pt idx="479">
                  <c:v>11.3919</c:v>
                </c:pt>
                <c:pt idx="480">
                  <c:v>11.259499999999999</c:v>
                </c:pt>
                <c:pt idx="481">
                  <c:v>11.335599999999999</c:v>
                </c:pt>
                <c:pt idx="482">
                  <c:v>11.206799999999999</c:v>
                </c:pt>
                <c:pt idx="483">
                  <c:v>11.035299999999999</c:v>
                </c:pt>
                <c:pt idx="484">
                  <c:v>10.826700000000001</c:v>
                </c:pt>
                <c:pt idx="485">
                  <c:v>10.965400000000001</c:v>
                </c:pt>
                <c:pt idx="486">
                  <c:v>10.7098</c:v>
                </c:pt>
                <c:pt idx="487">
                  <c:v>11.039400000000001</c:v>
                </c:pt>
                <c:pt idx="488">
                  <c:v>11.0787</c:v>
                </c:pt>
                <c:pt idx="489">
                  <c:v>11.179</c:v>
                </c:pt>
                <c:pt idx="490">
                  <c:v>11.358599999999999</c:v>
                </c:pt>
                <c:pt idx="491">
                  <c:v>11.319100000000001</c:v>
                </c:pt>
                <c:pt idx="492">
                  <c:v>10.889799999999999</c:v>
                </c:pt>
                <c:pt idx="493">
                  <c:v>10.8104</c:v>
                </c:pt>
                <c:pt idx="494">
                  <c:v>11.1151</c:v>
                </c:pt>
                <c:pt idx="495">
                  <c:v>10.994</c:v>
                </c:pt>
                <c:pt idx="496">
                  <c:v>11.1435</c:v>
                </c:pt>
                <c:pt idx="497">
                  <c:v>11.231299999999999</c:v>
                </c:pt>
                <c:pt idx="498">
                  <c:v>10.934799999999999</c:v>
                </c:pt>
                <c:pt idx="499">
                  <c:v>10.9993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455A-9B01-04D0A4490143}"/>
            </c:ext>
          </c:extLst>
        </c:ser>
        <c:ser>
          <c:idx val="1"/>
          <c:order val="1"/>
          <c:tx>
            <c:strRef>
              <c:f>'step 100'!$C$1</c:f>
              <c:strCache>
                <c:ptCount val="1"/>
                <c:pt idx="0">
                  <c:v>RPE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100'!$C$2:$C$501</c:f>
              <c:numCache>
                <c:formatCode>General</c:formatCode>
                <c:ptCount val="500"/>
                <c:pt idx="0">
                  <c:v>18.7103</c:v>
                </c:pt>
                <c:pt idx="1">
                  <c:v>16.2258</c:v>
                </c:pt>
                <c:pt idx="2">
                  <c:v>16.384799999999998</c:v>
                </c:pt>
                <c:pt idx="3">
                  <c:v>15.108599999999999</c:v>
                </c:pt>
                <c:pt idx="4">
                  <c:v>15.5921</c:v>
                </c:pt>
                <c:pt idx="5">
                  <c:v>14.6823</c:v>
                </c:pt>
                <c:pt idx="6">
                  <c:v>14.9489</c:v>
                </c:pt>
                <c:pt idx="7">
                  <c:v>14.0863</c:v>
                </c:pt>
                <c:pt idx="8">
                  <c:v>14.360200000000001</c:v>
                </c:pt>
                <c:pt idx="9">
                  <c:v>14.131</c:v>
                </c:pt>
                <c:pt idx="10">
                  <c:v>13.6425</c:v>
                </c:pt>
                <c:pt idx="11">
                  <c:v>13.994</c:v>
                </c:pt>
                <c:pt idx="12">
                  <c:v>14.2979</c:v>
                </c:pt>
                <c:pt idx="13">
                  <c:v>14.029299999999999</c:v>
                </c:pt>
                <c:pt idx="14">
                  <c:v>14.0366</c:v>
                </c:pt>
                <c:pt idx="15">
                  <c:v>13.608499999999999</c:v>
                </c:pt>
                <c:pt idx="16">
                  <c:v>13.456899999999999</c:v>
                </c:pt>
                <c:pt idx="17">
                  <c:v>13.4383</c:v>
                </c:pt>
                <c:pt idx="18">
                  <c:v>13.8202</c:v>
                </c:pt>
                <c:pt idx="19">
                  <c:v>13.1557</c:v>
                </c:pt>
                <c:pt idx="20">
                  <c:v>13.5069</c:v>
                </c:pt>
                <c:pt idx="21">
                  <c:v>13.0867</c:v>
                </c:pt>
                <c:pt idx="22">
                  <c:v>13.1388</c:v>
                </c:pt>
                <c:pt idx="23">
                  <c:v>13.2134</c:v>
                </c:pt>
                <c:pt idx="24">
                  <c:v>13.1768</c:v>
                </c:pt>
                <c:pt idx="25">
                  <c:v>13.4559</c:v>
                </c:pt>
                <c:pt idx="26">
                  <c:v>13.3704</c:v>
                </c:pt>
                <c:pt idx="27">
                  <c:v>12.680400000000001</c:v>
                </c:pt>
                <c:pt idx="28">
                  <c:v>13.0101</c:v>
                </c:pt>
                <c:pt idx="29">
                  <c:v>12.7723</c:v>
                </c:pt>
                <c:pt idx="30">
                  <c:v>12.7902</c:v>
                </c:pt>
                <c:pt idx="31">
                  <c:v>12.9841</c:v>
                </c:pt>
                <c:pt idx="32">
                  <c:v>12.889200000000001</c:v>
                </c:pt>
                <c:pt idx="33">
                  <c:v>13.3203</c:v>
                </c:pt>
                <c:pt idx="34">
                  <c:v>12.8926</c:v>
                </c:pt>
                <c:pt idx="35">
                  <c:v>12.8871</c:v>
                </c:pt>
                <c:pt idx="36">
                  <c:v>13.2654</c:v>
                </c:pt>
                <c:pt idx="37">
                  <c:v>12.729799999999999</c:v>
                </c:pt>
                <c:pt idx="38">
                  <c:v>12.980399999999999</c:v>
                </c:pt>
                <c:pt idx="39">
                  <c:v>12.571</c:v>
                </c:pt>
                <c:pt idx="40">
                  <c:v>12.7469</c:v>
                </c:pt>
                <c:pt idx="41">
                  <c:v>12.678800000000001</c:v>
                </c:pt>
                <c:pt idx="42">
                  <c:v>12.866</c:v>
                </c:pt>
                <c:pt idx="43">
                  <c:v>13.0358</c:v>
                </c:pt>
                <c:pt idx="44">
                  <c:v>12.878</c:v>
                </c:pt>
                <c:pt idx="45">
                  <c:v>12.5876</c:v>
                </c:pt>
                <c:pt idx="46">
                  <c:v>12.755000000000001</c:v>
                </c:pt>
                <c:pt idx="47">
                  <c:v>12.967499999999999</c:v>
                </c:pt>
                <c:pt idx="48">
                  <c:v>12.6394</c:v>
                </c:pt>
                <c:pt idx="49">
                  <c:v>12.5633</c:v>
                </c:pt>
                <c:pt idx="50">
                  <c:v>12.981999999999999</c:v>
                </c:pt>
                <c:pt idx="51">
                  <c:v>12.966900000000001</c:v>
                </c:pt>
                <c:pt idx="52">
                  <c:v>12.4499</c:v>
                </c:pt>
                <c:pt idx="53">
                  <c:v>12.735200000000001</c:v>
                </c:pt>
                <c:pt idx="54">
                  <c:v>12.7532</c:v>
                </c:pt>
                <c:pt idx="55">
                  <c:v>12.636900000000001</c:v>
                </c:pt>
                <c:pt idx="56">
                  <c:v>12.7135</c:v>
                </c:pt>
                <c:pt idx="57">
                  <c:v>12.642300000000001</c:v>
                </c:pt>
                <c:pt idx="58">
                  <c:v>12.421799999999999</c:v>
                </c:pt>
                <c:pt idx="59">
                  <c:v>12.6861</c:v>
                </c:pt>
                <c:pt idx="60">
                  <c:v>12.3775</c:v>
                </c:pt>
                <c:pt idx="61">
                  <c:v>12.8614</c:v>
                </c:pt>
                <c:pt idx="62">
                  <c:v>12.6357</c:v>
                </c:pt>
                <c:pt idx="63">
                  <c:v>12.2056</c:v>
                </c:pt>
                <c:pt idx="64">
                  <c:v>12.364000000000001</c:v>
                </c:pt>
                <c:pt idx="65">
                  <c:v>12.6189</c:v>
                </c:pt>
                <c:pt idx="66">
                  <c:v>12.424899999999999</c:v>
                </c:pt>
                <c:pt idx="67">
                  <c:v>12.3154</c:v>
                </c:pt>
                <c:pt idx="68">
                  <c:v>12.3452</c:v>
                </c:pt>
                <c:pt idx="69">
                  <c:v>12.304399999999999</c:v>
                </c:pt>
                <c:pt idx="70">
                  <c:v>12.5143</c:v>
                </c:pt>
                <c:pt idx="71">
                  <c:v>12.4047</c:v>
                </c:pt>
                <c:pt idx="72">
                  <c:v>12.2454</c:v>
                </c:pt>
                <c:pt idx="73">
                  <c:v>12.332000000000001</c:v>
                </c:pt>
                <c:pt idx="74">
                  <c:v>12.6928</c:v>
                </c:pt>
                <c:pt idx="75">
                  <c:v>12.023899999999999</c:v>
                </c:pt>
                <c:pt idx="76">
                  <c:v>12.1411</c:v>
                </c:pt>
                <c:pt idx="77">
                  <c:v>12.440200000000001</c:v>
                </c:pt>
                <c:pt idx="78">
                  <c:v>12.4054</c:v>
                </c:pt>
                <c:pt idx="79">
                  <c:v>12.2492</c:v>
                </c:pt>
                <c:pt idx="80">
                  <c:v>12.2134</c:v>
                </c:pt>
                <c:pt idx="81">
                  <c:v>12.603999999999999</c:v>
                </c:pt>
                <c:pt idx="82">
                  <c:v>12.224</c:v>
                </c:pt>
                <c:pt idx="83">
                  <c:v>12.435700000000001</c:v>
                </c:pt>
                <c:pt idx="84">
                  <c:v>12.3919</c:v>
                </c:pt>
                <c:pt idx="85">
                  <c:v>12.167199999999999</c:v>
                </c:pt>
                <c:pt idx="86">
                  <c:v>12.2845</c:v>
                </c:pt>
                <c:pt idx="87">
                  <c:v>12.0556</c:v>
                </c:pt>
                <c:pt idx="88">
                  <c:v>12.194699999999999</c:v>
                </c:pt>
                <c:pt idx="89">
                  <c:v>12.3759</c:v>
                </c:pt>
                <c:pt idx="90">
                  <c:v>12.367100000000001</c:v>
                </c:pt>
                <c:pt idx="91">
                  <c:v>11.8522</c:v>
                </c:pt>
                <c:pt idx="92">
                  <c:v>12.0871</c:v>
                </c:pt>
                <c:pt idx="93">
                  <c:v>12.488899999999999</c:v>
                </c:pt>
                <c:pt idx="94">
                  <c:v>12.2478</c:v>
                </c:pt>
                <c:pt idx="95">
                  <c:v>12.4213</c:v>
                </c:pt>
                <c:pt idx="96">
                  <c:v>11.910600000000001</c:v>
                </c:pt>
                <c:pt idx="97">
                  <c:v>12.226900000000001</c:v>
                </c:pt>
                <c:pt idx="98">
                  <c:v>12.026</c:v>
                </c:pt>
                <c:pt idx="99">
                  <c:v>12.057700000000001</c:v>
                </c:pt>
                <c:pt idx="100">
                  <c:v>12.066800000000001</c:v>
                </c:pt>
                <c:pt idx="101">
                  <c:v>12.1919</c:v>
                </c:pt>
                <c:pt idx="102">
                  <c:v>12.0398</c:v>
                </c:pt>
                <c:pt idx="103">
                  <c:v>12.016400000000001</c:v>
                </c:pt>
                <c:pt idx="104">
                  <c:v>12.2799</c:v>
                </c:pt>
                <c:pt idx="105">
                  <c:v>12.3093</c:v>
                </c:pt>
                <c:pt idx="106">
                  <c:v>11.9916</c:v>
                </c:pt>
                <c:pt idx="107">
                  <c:v>12.050800000000001</c:v>
                </c:pt>
                <c:pt idx="108">
                  <c:v>11.9964</c:v>
                </c:pt>
                <c:pt idx="109">
                  <c:v>12.1442</c:v>
                </c:pt>
                <c:pt idx="110">
                  <c:v>12.121600000000001</c:v>
                </c:pt>
                <c:pt idx="111">
                  <c:v>11.944699999999999</c:v>
                </c:pt>
                <c:pt idx="112">
                  <c:v>12.079499999999999</c:v>
                </c:pt>
                <c:pt idx="113">
                  <c:v>12.2181</c:v>
                </c:pt>
                <c:pt idx="114">
                  <c:v>11.9788</c:v>
                </c:pt>
                <c:pt idx="115">
                  <c:v>11.962199999999999</c:v>
                </c:pt>
                <c:pt idx="116">
                  <c:v>12.112500000000001</c:v>
                </c:pt>
                <c:pt idx="117">
                  <c:v>12.154999999999999</c:v>
                </c:pt>
                <c:pt idx="118">
                  <c:v>11.8508</c:v>
                </c:pt>
                <c:pt idx="119">
                  <c:v>11.8919</c:v>
                </c:pt>
                <c:pt idx="120">
                  <c:v>11.799799999999999</c:v>
                </c:pt>
                <c:pt idx="121">
                  <c:v>12.1342</c:v>
                </c:pt>
                <c:pt idx="122">
                  <c:v>11.9604</c:v>
                </c:pt>
                <c:pt idx="123">
                  <c:v>12.133599999999999</c:v>
                </c:pt>
                <c:pt idx="124">
                  <c:v>12.131500000000001</c:v>
                </c:pt>
                <c:pt idx="125">
                  <c:v>11.885999999999999</c:v>
                </c:pt>
                <c:pt idx="126">
                  <c:v>11.6601</c:v>
                </c:pt>
                <c:pt idx="127">
                  <c:v>11.9992</c:v>
                </c:pt>
                <c:pt idx="128">
                  <c:v>12.047599999999999</c:v>
                </c:pt>
                <c:pt idx="129">
                  <c:v>12.1982</c:v>
                </c:pt>
                <c:pt idx="130">
                  <c:v>11.901</c:v>
                </c:pt>
                <c:pt idx="131">
                  <c:v>12.197699999999999</c:v>
                </c:pt>
                <c:pt idx="132">
                  <c:v>12.1187</c:v>
                </c:pt>
                <c:pt idx="133">
                  <c:v>12.0258</c:v>
                </c:pt>
                <c:pt idx="134">
                  <c:v>11.946199999999999</c:v>
                </c:pt>
                <c:pt idx="135">
                  <c:v>11.316000000000001</c:v>
                </c:pt>
                <c:pt idx="136">
                  <c:v>12.2921</c:v>
                </c:pt>
                <c:pt idx="137">
                  <c:v>11.7051</c:v>
                </c:pt>
                <c:pt idx="138">
                  <c:v>11.8749</c:v>
                </c:pt>
                <c:pt idx="139">
                  <c:v>12.041499999999999</c:v>
                </c:pt>
                <c:pt idx="140">
                  <c:v>12.016</c:v>
                </c:pt>
                <c:pt idx="141">
                  <c:v>11.9244</c:v>
                </c:pt>
                <c:pt idx="142">
                  <c:v>11.7041</c:v>
                </c:pt>
                <c:pt idx="143">
                  <c:v>11.891999999999999</c:v>
                </c:pt>
                <c:pt idx="144">
                  <c:v>11.924099999999999</c:v>
                </c:pt>
                <c:pt idx="145">
                  <c:v>11.7552</c:v>
                </c:pt>
                <c:pt idx="146">
                  <c:v>12.007400000000001</c:v>
                </c:pt>
                <c:pt idx="147">
                  <c:v>11.949199999999999</c:v>
                </c:pt>
                <c:pt idx="148">
                  <c:v>11.981199999999999</c:v>
                </c:pt>
                <c:pt idx="149">
                  <c:v>12.1866</c:v>
                </c:pt>
                <c:pt idx="150">
                  <c:v>12.023</c:v>
                </c:pt>
                <c:pt idx="151">
                  <c:v>11.7888</c:v>
                </c:pt>
                <c:pt idx="152">
                  <c:v>11.8889</c:v>
                </c:pt>
                <c:pt idx="153">
                  <c:v>11.9574</c:v>
                </c:pt>
                <c:pt idx="154">
                  <c:v>11.716799999999999</c:v>
                </c:pt>
                <c:pt idx="155">
                  <c:v>11.4009</c:v>
                </c:pt>
                <c:pt idx="156">
                  <c:v>11.8413</c:v>
                </c:pt>
                <c:pt idx="157">
                  <c:v>11.967599999999999</c:v>
                </c:pt>
                <c:pt idx="158">
                  <c:v>12.1152</c:v>
                </c:pt>
                <c:pt idx="159">
                  <c:v>11.972200000000001</c:v>
                </c:pt>
                <c:pt idx="160">
                  <c:v>12.043200000000001</c:v>
                </c:pt>
                <c:pt idx="161">
                  <c:v>11.8682</c:v>
                </c:pt>
                <c:pt idx="162">
                  <c:v>11.872199999999999</c:v>
                </c:pt>
                <c:pt idx="163">
                  <c:v>11.9496</c:v>
                </c:pt>
                <c:pt idx="164">
                  <c:v>11.622299999999999</c:v>
                </c:pt>
                <c:pt idx="165">
                  <c:v>11.673400000000001</c:v>
                </c:pt>
                <c:pt idx="166">
                  <c:v>11.8964</c:v>
                </c:pt>
                <c:pt idx="167">
                  <c:v>11.888400000000001</c:v>
                </c:pt>
                <c:pt idx="168">
                  <c:v>11.917199999999999</c:v>
                </c:pt>
                <c:pt idx="169">
                  <c:v>11.9994</c:v>
                </c:pt>
                <c:pt idx="170">
                  <c:v>11.624000000000001</c:v>
                </c:pt>
                <c:pt idx="171">
                  <c:v>11.8093</c:v>
                </c:pt>
                <c:pt idx="172">
                  <c:v>11.7011</c:v>
                </c:pt>
                <c:pt idx="173">
                  <c:v>12.001799999999999</c:v>
                </c:pt>
                <c:pt idx="174">
                  <c:v>11.4398</c:v>
                </c:pt>
                <c:pt idx="175">
                  <c:v>11.5589</c:v>
                </c:pt>
                <c:pt idx="176">
                  <c:v>11.8706</c:v>
                </c:pt>
                <c:pt idx="177">
                  <c:v>11.6083</c:v>
                </c:pt>
                <c:pt idx="178">
                  <c:v>11.882899999999999</c:v>
                </c:pt>
                <c:pt idx="179">
                  <c:v>11.6416</c:v>
                </c:pt>
                <c:pt idx="180">
                  <c:v>11.998200000000001</c:v>
                </c:pt>
                <c:pt idx="181">
                  <c:v>11.829700000000001</c:v>
                </c:pt>
                <c:pt idx="182">
                  <c:v>11.762700000000001</c:v>
                </c:pt>
                <c:pt idx="183">
                  <c:v>11.6591</c:v>
                </c:pt>
                <c:pt idx="184">
                  <c:v>11.7781</c:v>
                </c:pt>
                <c:pt idx="185">
                  <c:v>11.6595</c:v>
                </c:pt>
                <c:pt idx="186">
                  <c:v>11.789099999999999</c:v>
                </c:pt>
                <c:pt idx="187">
                  <c:v>11.514799999999999</c:v>
                </c:pt>
                <c:pt idx="188">
                  <c:v>11.6022</c:v>
                </c:pt>
                <c:pt idx="189">
                  <c:v>11.838900000000001</c:v>
                </c:pt>
                <c:pt idx="190">
                  <c:v>11.4114</c:v>
                </c:pt>
                <c:pt idx="191">
                  <c:v>11.412100000000001</c:v>
                </c:pt>
                <c:pt idx="192">
                  <c:v>11.5678</c:v>
                </c:pt>
                <c:pt idx="193">
                  <c:v>11.9559</c:v>
                </c:pt>
                <c:pt idx="194">
                  <c:v>11.571999999999999</c:v>
                </c:pt>
                <c:pt idx="195">
                  <c:v>11.838900000000001</c:v>
                </c:pt>
                <c:pt idx="196">
                  <c:v>11.654500000000001</c:v>
                </c:pt>
                <c:pt idx="197">
                  <c:v>11.6655</c:v>
                </c:pt>
                <c:pt idx="198">
                  <c:v>11.173299999999999</c:v>
                </c:pt>
                <c:pt idx="199">
                  <c:v>11.821099999999999</c:v>
                </c:pt>
                <c:pt idx="200">
                  <c:v>11.7753</c:v>
                </c:pt>
                <c:pt idx="201">
                  <c:v>11.392799999999999</c:v>
                </c:pt>
                <c:pt idx="202">
                  <c:v>11.320499999999999</c:v>
                </c:pt>
                <c:pt idx="203">
                  <c:v>11.604799999999999</c:v>
                </c:pt>
                <c:pt idx="204">
                  <c:v>11.4145</c:v>
                </c:pt>
                <c:pt idx="205">
                  <c:v>11.9703</c:v>
                </c:pt>
                <c:pt idx="206">
                  <c:v>11.7006</c:v>
                </c:pt>
                <c:pt idx="207">
                  <c:v>11.634399999999999</c:v>
                </c:pt>
                <c:pt idx="208">
                  <c:v>11.654400000000001</c:v>
                </c:pt>
                <c:pt idx="209">
                  <c:v>11.071400000000001</c:v>
                </c:pt>
                <c:pt idx="210">
                  <c:v>11.497199999999999</c:v>
                </c:pt>
                <c:pt idx="211">
                  <c:v>11.714399999999999</c:v>
                </c:pt>
                <c:pt idx="212">
                  <c:v>11.824999999999999</c:v>
                </c:pt>
                <c:pt idx="213">
                  <c:v>11.670400000000001</c:v>
                </c:pt>
                <c:pt idx="214">
                  <c:v>11.4458</c:v>
                </c:pt>
                <c:pt idx="215">
                  <c:v>11.6389</c:v>
                </c:pt>
                <c:pt idx="216">
                  <c:v>11.425000000000001</c:v>
                </c:pt>
                <c:pt idx="217">
                  <c:v>11.4191</c:v>
                </c:pt>
                <c:pt idx="218">
                  <c:v>11.416</c:v>
                </c:pt>
                <c:pt idx="219">
                  <c:v>11.8871</c:v>
                </c:pt>
                <c:pt idx="220">
                  <c:v>11.4983</c:v>
                </c:pt>
                <c:pt idx="221">
                  <c:v>11.3537</c:v>
                </c:pt>
                <c:pt idx="222">
                  <c:v>11.368499999999999</c:v>
                </c:pt>
                <c:pt idx="223">
                  <c:v>11.5465</c:v>
                </c:pt>
                <c:pt idx="224">
                  <c:v>11.464700000000001</c:v>
                </c:pt>
                <c:pt idx="225">
                  <c:v>11.639200000000001</c:v>
                </c:pt>
                <c:pt idx="226">
                  <c:v>11.7051</c:v>
                </c:pt>
                <c:pt idx="227">
                  <c:v>11.444100000000001</c:v>
                </c:pt>
                <c:pt idx="228">
                  <c:v>11.708500000000001</c:v>
                </c:pt>
                <c:pt idx="229">
                  <c:v>11.5131</c:v>
                </c:pt>
                <c:pt idx="230">
                  <c:v>11.387700000000001</c:v>
                </c:pt>
                <c:pt idx="231">
                  <c:v>11.68</c:v>
                </c:pt>
                <c:pt idx="232">
                  <c:v>11.769600000000001</c:v>
                </c:pt>
                <c:pt idx="233">
                  <c:v>11.4397</c:v>
                </c:pt>
                <c:pt idx="234">
                  <c:v>11.4711</c:v>
                </c:pt>
                <c:pt idx="235">
                  <c:v>11.664099999999999</c:v>
                </c:pt>
                <c:pt idx="236">
                  <c:v>11.575699999999999</c:v>
                </c:pt>
                <c:pt idx="237">
                  <c:v>11.377700000000001</c:v>
                </c:pt>
                <c:pt idx="238">
                  <c:v>11.3811</c:v>
                </c:pt>
                <c:pt idx="239">
                  <c:v>11.7286</c:v>
                </c:pt>
                <c:pt idx="240">
                  <c:v>11.647500000000001</c:v>
                </c:pt>
                <c:pt idx="241">
                  <c:v>11.3781</c:v>
                </c:pt>
                <c:pt idx="242">
                  <c:v>11.584899999999999</c:v>
                </c:pt>
                <c:pt idx="243">
                  <c:v>11.3279</c:v>
                </c:pt>
                <c:pt idx="244">
                  <c:v>11.223800000000001</c:v>
                </c:pt>
                <c:pt idx="245">
                  <c:v>11.410600000000001</c:v>
                </c:pt>
                <c:pt idx="246">
                  <c:v>11.7865</c:v>
                </c:pt>
                <c:pt idx="247">
                  <c:v>11.7049</c:v>
                </c:pt>
                <c:pt idx="248">
                  <c:v>11.5747</c:v>
                </c:pt>
                <c:pt idx="249">
                  <c:v>11.434900000000001</c:v>
                </c:pt>
                <c:pt idx="250">
                  <c:v>11.107699999999999</c:v>
                </c:pt>
                <c:pt idx="251">
                  <c:v>11.799200000000001</c:v>
                </c:pt>
                <c:pt idx="252">
                  <c:v>11.735200000000001</c:v>
                </c:pt>
                <c:pt idx="253">
                  <c:v>11.6472</c:v>
                </c:pt>
                <c:pt idx="254">
                  <c:v>11.1776</c:v>
                </c:pt>
                <c:pt idx="255">
                  <c:v>11.5151</c:v>
                </c:pt>
                <c:pt idx="256">
                  <c:v>11.4742</c:v>
                </c:pt>
                <c:pt idx="257">
                  <c:v>11.5349</c:v>
                </c:pt>
                <c:pt idx="258">
                  <c:v>11.598800000000001</c:v>
                </c:pt>
                <c:pt idx="259">
                  <c:v>11.550700000000001</c:v>
                </c:pt>
                <c:pt idx="260">
                  <c:v>11.5595</c:v>
                </c:pt>
                <c:pt idx="261">
                  <c:v>11.648899999999999</c:v>
                </c:pt>
                <c:pt idx="262">
                  <c:v>11.6099</c:v>
                </c:pt>
                <c:pt idx="263">
                  <c:v>11.5991</c:v>
                </c:pt>
                <c:pt idx="264">
                  <c:v>11.386900000000001</c:v>
                </c:pt>
                <c:pt idx="265">
                  <c:v>11.620200000000001</c:v>
                </c:pt>
                <c:pt idx="266">
                  <c:v>11.600300000000001</c:v>
                </c:pt>
                <c:pt idx="267">
                  <c:v>11.34</c:v>
                </c:pt>
                <c:pt idx="268">
                  <c:v>11.4392</c:v>
                </c:pt>
                <c:pt idx="269">
                  <c:v>11.539099999999999</c:v>
                </c:pt>
                <c:pt idx="270">
                  <c:v>11.809100000000001</c:v>
                </c:pt>
                <c:pt idx="271">
                  <c:v>11.3264</c:v>
                </c:pt>
                <c:pt idx="272">
                  <c:v>11.6798</c:v>
                </c:pt>
                <c:pt idx="273">
                  <c:v>11.3987</c:v>
                </c:pt>
                <c:pt idx="274">
                  <c:v>11.3322</c:v>
                </c:pt>
                <c:pt idx="275">
                  <c:v>11.6709</c:v>
                </c:pt>
                <c:pt idx="276">
                  <c:v>11.4117</c:v>
                </c:pt>
                <c:pt idx="277">
                  <c:v>11.2806</c:v>
                </c:pt>
                <c:pt idx="278">
                  <c:v>11.449</c:v>
                </c:pt>
                <c:pt idx="279">
                  <c:v>11.039300000000001</c:v>
                </c:pt>
                <c:pt idx="280">
                  <c:v>11.452</c:v>
                </c:pt>
                <c:pt idx="281">
                  <c:v>11.3971</c:v>
                </c:pt>
                <c:pt idx="282">
                  <c:v>11.4847</c:v>
                </c:pt>
                <c:pt idx="283">
                  <c:v>11.613799999999999</c:v>
                </c:pt>
                <c:pt idx="284">
                  <c:v>11.6684</c:v>
                </c:pt>
                <c:pt idx="285">
                  <c:v>11.4519</c:v>
                </c:pt>
                <c:pt idx="286">
                  <c:v>11.1722</c:v>
                </c:pt>
                <c:pt idx="287">
                  <c:v>11.4518</c:v>
                </c:pt>
                <c:pt idx="288">
                  <c:v>11.258100000000001</c:v>
                </c:pt>
                <c:pt idx="289">
                  <c:v>11.5871</c:v>
                </c:pt>
                <c:pt idx="290">
                  <c:v>11.3</c:v>
                </c:pt>
                <c:pt idx="291">
                  <c:v>11.2347</c:v>
                </c:pt>
                <c:pt idx="292">
                  <c:v>11.4872</c:v>
                </c:pt>
                <c:pt idx="293">
                  <c:v>11.4712</c:v>
                </c:pt>
                <c:pt idx="294">
                  <c:v>11.7751</c:v>
                </c:pt>
                <c:pt idx="295">
                  <c:v>11.212400000000001</c:v>
                </c:pt>
                <c:pt idx="296">
                  <c:v>11.4201</c:v>
                </c:pt>
                <c:pt idx="297">
                  <c:v>11.3513</c:v>
                </c:pt>
                <c:pt idx="298">
                  <c:v>11.291399999999999</c:v>
                </c:pt>
                <c:pt idx="299">
                  <c:v>11.4047</c:v>
                </c:pt>
                <c:pt idx="300">
                  <c:v>11.2525</c:v>
                </c:pt>
                <c:pt idx="301">
                  <c:v>11.404199999999999</c:v>
                </c:pt>
                <c:pt idx="302">
                  <c:v>11.568099999999999</c:v>
                </c:pt>
                <c:pt idx="303">
                  <c:v>11.1822</c:v>
                </c:pt>
                <c:pt idx="304">
                  <c:v>11.5519</c:v>
                </c:pt>
                <c:pt idx="305">
                  <c:v>11.6394</c:v>
                </c:pt>
                <c:pt idx="306">
                  <c:v>11.5619</c:v>
                </c:pt>
                <c:pt idx="307">
                  <c:v>11.473100000000001</c:v>
                </c:pt>
                <c:pt idx="308">
                  <c:v>11.3504</c:v>
                </c:pt>
                <c:pt idx="309">
                  <c:v>10.913399999999999</c:v>
                </c:pt>
                <c:pt idx="310">
                  <c:v>11.506399999999999</c:v>
                </c:pt>
                <c:pt idx="311">
                  <c:v>11.287599999999999</c:v>
                </c:pt>
                <c:pt idx="312">
                  <c:v>11.582700000000001</c:v>
                </c:pt>
                <c:pt idx="313">
                  <c:v>11.5627</c:v>
                </c:pt>
                <c:pt idx="314">
                  <c:v>11.178800000000001</c:v>
                </c:pt>
                <c:pt idx="315">
                  <c:v>11.4809</c:v>
                </c:pt>
                <c:pt idx="316">
                  <c:v>11.2117</c:v>
                </c:pt>
                <c:pt idx="317">
                  <c:v>11.452199999999999</c:v>
                </c:pt>
                <c:pt idx="318">
                  <c:v>11.210699999999999</c:v>
                </c:pt>
                <c:pt idx="319">
                  <c:v>11.286</c:v>
                </c:pt>
                <c:pt idx="320">
                  <c:v>11.562099999999999</c:v>
                </c:pt>
                <c:pt idx="321">
                  <c:v>11.3995</c:v>
                </c:pt>
                <c:pt idx="322">
                  <c:v>11.3422</c:v>
                </c:pt>
                <c:pt idx="323">
                  <c:v>11.389699999999999</c:v>
                </c:pt>
                <c:pt idx="324">
                  <c:v>11.311299999999999</c:v>
                </c:pt>
                <c:pt idx="325">
                  <c:v>11.0463</c:v>
                </c:pt>
                <c:pt idx="326">
                  <c:v>11.349299999999999</c:v>
                </c:pt>
                <c:pt idx="327">
                  <c:v>11.526899999999999</c:v>
                </c:pt>
                <c:pt idx="328">
                  <c:v>11.3164</c:v>
                </c:pt>
                <c:pt idx="329">
                  <c:v>11.129099999999999</c:v>
                </c:pt>
                <c:pt idx="330">
                  <c:v>11.4763</c:v>
                </c:pt>
                <c:pt idx="331">
                  <c:v>11.4125</c:v>
                </c:pt>
                <c:pt idx="332">
                  <c:v>11.457700000000001</c:v>
                </c:pt>
                <c:pt idx="333">
                  <c:v>11.305099999999999</c:v>
                </c:pt>
                <c:pt idx="334">
                  <c:v>11.4613</c:v>
                </c:pt>
                <c:pt idx="335">
                  <c:v>11.271599999999999</c:v>
                </c:pt>
                <c:pt idx="336">
                  <c:v>11.1561</c:v>
                </c:pt>
                <c:pt idx="337">
                  <c:v>11.3383</c:v>
                </c:pt>
                <c:pt idx="338">
                  <c:v>11.186400000000001</c:v>
                </c:pt>
                <c:pt idx="339">
                  <c:v>11.179500000000001</c:v>
                </c:pt>
                <c:pt idx="340">
                  <c:v>11.151</c:v>
                </c:pt>
                <c:pt idx="341">
                  <c:v>11.289300000000001</c:v>
                </c:pt>
                <c:pt idx="342">
                  <c:v>11.4663</c:v>
                </c:pt>
                <c:pt idx="343">
                  <c:v>11.4993</c:v>
                </c:pt>
                <c:pt idx="344">
                  <c:v>11.277100000000001</c:v>
                </c:pt>
                <c:pt idx="345">
                  <c:v>11.299300000000001</c:v>
                </c:pt>
                <c:pt idx="346">
                  <c:v>11.3165</c:v>
                </c:pt>
                <c:pt idx="347">
                  <c:v>11.490399999999999</c:v>
                </c:pt>
                <c:pt idx="348">
                  <c:v>11.4406</c:v>
                </c:pt>
                <c:pt idx="349">
                  <c:v>11.353</c:v>
                </c:pt>
                <c:pt idx="350">
                  <c:v>11.3314</c:v>
                </c:pt>
                <c:pt idx="351">
                  <c:v>11.3254</c:v>
                </c:pt>
                <c:pt idx="352">
                  <c:v>11.084099999999999</c:v>
                </c:pt>
                <c:pt idx="353">
                  <c:v>11.328099999999999</c:v>
                </c:pt>
                <c:pt idx="354">
                  <c:v>11.4177</c:v>
                </c:pt>
                <c:pt idx="355">
                  <c:v>11.489000000000001</c:v>
                </c:pt>
                <c:pt idx="356">
                  <c:v>11.281599999999999</c:v>
                </c:pt>
                <c:pt idx="357">
                  <c:v>11.2471</c:v>
                </c:pt>
                <c:pt idx="358">
                  <c:v>11.4925</c:v>
                </c:pt>
                <c:pt idx="359">
                  <c:v>11.208399999999999</c:v>
                </c:pt>
                <c:pt idx="360">
                  <c:v>11.0524</c:v>
                </c:pt>
                <c:pt idx="361">
                  <c:v>11.2117</c:v>
                </c:pt>
                <c:pt idx="362">
                  <c:v>11.354699999999999</c:v>
                </c:pt>
                <c:pt idx="363">
                  <c:v>11.232900000000001</c:v>
                </c:pt>
                <c:pt idx="364">
                  <c:v>11.200200000000001</c:v>
                </c:pt>
                <c:pt idx="365">
                  <c:v>11.224399999999999</c:v>
                </c:pt>
                <c:pt idx="366">
                  <c:v>11.4612</c:v>
                </c:pt>
                <c:pt idx="367">
                  <c:v>11.3889</c:v>
                </c:pt>
                <c:pt idx="368">
                  <c:v>11.3407</c:v>
                </c:pt>
                <c:pt idx="369">
                  <c:v>11.101800000000001</c:v>
                </c:pt>
                <c:pt idx="370">
                  <c:v>11.0617</c:v>
                </c:pt>
                <c:pt idx="371">
                  <c:v>11.052199999999999</c:v>
                </c:pt>
                <c:pt idx="372">
                  <c:v>11.350899999999999</c:v>
                </c:pt>
                <c:pt idx="373">
                  <c:v>11.3697</c:v>
                </c:pt>
                <c:pt idx="374">
                  <c:v>11.3429</c:v>
                </c:pt>
                <c:pt idx="375">
                  <c:v>10.8581</c:v>
                </c:pt>
                <c:pt idx="376">
                  <c:v>10.9343</c:v>
                </c:pt>
                <c:pt idx="377">
                  <c:v>11.2491</c:v>
                </c:pt>
                <c:pt idx="378">
                  <c:v>11.251200000000001</c:v>
                </c:pt>
                <c:pt idx="379">
                  <c:v>11.2059</c:v>
                </c:pt>
                <c:pt idx="380">
                  <c:v>11.329000000000001</c:v>
                </c:pt>
                <c:pt idx="381">
                  <c:v>10.891500000000001</c:v>
                </c:pt>
                <c:pt idx="382">
                  <c:v>11.1149</c:v>
                </c:pt>
                <c:pt idx="383">
                  <c:v>11.4764</c:v>
                </c:pt>
                <c:pt idx="384">
                  <c:v>10.98</c:v>
                </c:pt>
                <c:pt idx="385">
                  <c:v>10.975899999999999</c:v>
                </c:pt>
                <c:pt idx="386">
                  <c:v>11.020899999999999</c:v>
                </c:pt>
                <c:pt idx="387">
                  <c:v>11.162100000000001</c:v>
                </c:pt>
                <c:pt idx="388">
                  <c:v>11.26</c:v>
                </c:pt>
                <c:pt idx="389">
                  <c:v>11.1883</c:v>
                </c:pt>
                <c:pt idx="390">
                  <c:v>11.067299999999999</c:v>
                </c:pt>
                <c:pt idx="391">
                  <c:v>10.9275</c:v>
                </c:pt>
                <c:pt idx="392">
                  <c:v>11.0382</c:v>
                </c:pt>
                <c:pt idx="393">
                  <c:v>11.2377</c:v>
                </c:pt>
                <c:pt idx="394">
                  <c:v>11.2059</c:v>
                </c:pt>
                <c:pt idx="395">
                  <c:v>11.107900000000001</c:v>
                </c:pt>
                <c:pt idx="396">
                  <c:v>11.1531</c:v>
                </c:pt>
                <c:pt idx="397">
                  <c:v>11.3689</c:v>
                </c:pt>
                <c:pt idx="398">
                  <c:v>11.1092</c:v>
                </c:pt>
                <c:pt idx="399">
                  <c:v>11.1295</c:v>
                </c:pt>
                <c:pt idx="400">
                  <c:v>11.2895</c:v>
                </c:pt>
                <c:pt idx="401">
                  <c:v>10.9998</c:v>
                </c:pt>
                <c:pt idx="402">
                  <c:v>11.078200000000001</c:v>
                </c:pt>
                <c:pt idx="403">
                  <c:v>11.151</c:v>
                </c:pt>
                <c:pt idx="404">
                  <c:v>11.302</c:v>
                </c:pt>
                <c:pt idx="405">
                  <c:v>11.123200000000001</c:v>
                </c:pt>
                <c:pt idx="406">
                  <c:v>11.153499999999999</c:v>
                </c:pt>
                <c:pt idx="407">
                  <c:v>11.189</c:v>
                </c:pt>
                <c:pt idx="408">
                  <c:v>11.4276</c:v>
                </c:pt>
                <c:pt idx="409">
                  <c:v>11.308400000000001</c:v>
                </c:pt>
                <c:pt idx="410">
                  <c:v>11.1873</c:v>
                </c:pt>
                <c:pt idx="411">
                  <c:v>11.1524</c:v>
                </c:pt>
                <c:pt idx="412">
                  <c:v>11.1843</c:v>
                </c:pt>
                <c:pt idx="413">
                  <c:v>11.1707</c:v>
                </c:pt>
                <c:pt idx="414">
                  <c:v>11.2812</c:v>
                </c:pt>
                <c:pt idx="415">
                  <c:v>10.8118</c:v>
                </c:pt>
                <c:pt idx="416">
                  <c:v>10.8955</c:v>
                </c:pt>
                <c:pt idx="417">
                  <c:v>11.5159</c:v>
                </c:pt>
                <c:pt idx="418">
                  <c:v>10.7819</c:v>
                </c:pt>
                <c:pt idx="419">
                  <c:v>10.9152</c:v>
                </c:pt>
                <c:pt idx="420">
                  <c:v>11.3398</c:v>
                </c:pt>
                <c:pt idx="421">
                  <c:v>11.052</c:v>
                </c:pt>
                <c:pt idx="422">
                  <c:v>11.1646</c:v>
                </c:pt>
                <c:pt idx="423">
                  <c:v>11.2781</c:v>
                </c:pt>
                <c:pt idx="424">
                  <c:v>11.2376</c:v>
                </c:pt>
                <c:pt idx="425">
                  <c:v>11.110200000000001</c:v>
                </c:pt>
                <c:pt idx="426">
                  <c:v>10.932600000000001</c:v>
                </c:pt>
                <c:pt idx="427">
                  <c:v>11.226000000000001</c:v>
                </c:pt>
                <c:pt idx="428">
                  <c:v>11.184200000000001</c:v>
                </c:pt>
                <c:pt idx="429">
                  <c:v>11.097300000000001</c:v>
                </c:pt>
                <c:pt idx="430">
                  <c:v>10.7699</c:v>
                </c:pt>
                <c:pt idx="431">
                  <c:v>11.3698</c:v>
                </c:pt>
                <c:pt idx="432">
                  <c:v>11.1258</c:v>
                </c:pt>
                <c:pt idx="433">
                  <c:v>10.888</c:v>
                </c:pt>
                <c:pt idx="434">
                  <c:v>11.1921</c:v>
                </c:pt>
                <c:pt idx="435">
                  <c:v>11.417400000000001</c:v>
                </c:pt>
                <c:pt idx="436">
                  <c:v>10.9415</c:v>
                </c:pt>
                <c:pt idx="437">
                  <c:v>11.240399999999999</c:v>
                </c:pt>
                <c:pt idx="438">
                  <c:v>11.1234</c:v>
                </c:pt>
                <c:pt idx="439">
                  <c:v>11.406700000000001</c:v>
                </c:pt>
                <c:pt idx="440">
                  <c:v>11.199400000000001</c:v>
                </c:pt>
                <c:pt idx="441">
                  <c:v>11.033899999999999</c:v>
                </c:pt>
                <c:pt idx="442">
                  <c:v>11.1282</c:v>
                </c:pt>
                <c:pt idx="443">
                  <c:v>10.9506</c:v>
                </c:pt>
                <c:pt idx="444">
                  <c:v>11.0267</c:v>
                </c:pt>
                <c:pt idx="445">
                  <c:v>11.1181</c:v>
                </c:pt>
                <c:pt idx="446">
                  <c:v>11.2567</c:v>
                </c:pt>
                <c:pt idx="447">
                  <c:v>11.2149</c:v>
                </c:pt>
                <c:pt idx="448">
                  <c:v>11.0045</c:v>
                </c:pt>
                <c:pt idx="449">
                  <c:v>11.3195</c:v>
                </c:pt>
                <c:pt idx="450">
                  <c:v>11.054600000000001</c:v>
                </c:pt>
                <c:pt idx="451">
                  <c:v>11.2263</c:v>
                </c:pt>
                <c:pt idx="452">
                  <c:v>11.3874</c:v>
                </c:pt>
                <c:pt idx="453">
                  <c:v>10.893700000000001</c:v>
                </c:pt>
                <c:pt idx="454">
                  <c:v>11.2303</c:v>
                </c:pt>
                <c:pt idx="455">
                  <c:v>11.0588</c:v>
                </c:pt>
                <c:pt idx="456">
                  <c:v>11.010300000000001</c:v>
                </c:pt>
                <c:pt idx="457">
                  <c:v>11.041499999999999</c:v>
                </c:pt>
                <c:pt idx="458">
                  <c:v>11.105600000000001</c:v>
                </c:pt>
                <c:pt idx="459">
                  <c:v>10.519</c:v>
                </c:pt>
                <c:pt idx="460">
                  <c:v>11.001099999999999</c:v>
                </c:pt>
                <c:pt idx="461">
                  <c:v>11.344099999999999</c:v>
                </c:pt>
                <c:pt idx="462">
                  <c:v>11.059699999999999</c:v>
                </c:pt>
                <c:pt idx="463">
                  <c:v>10.991199999999999</c:v>
                </c:pt>
                <c:pt idx="464">
                  <c:v>11.251899999999999</c:v>
                </c:pt>
                <c:pt idx="465">
                  <c:v>11.167400000000001</c:v>
                </c:pt>
                <c:pt idx="466">
                  <c:v>11.193899999999999</c:v>
                </c:pt>
                <c:pt idx="467">
                  <c:v>11.094099999999999</c:v>
                </c:pt>
                <c:pt idx="468">
                  <c:v>11.236499999999999</c:v>
                </c:pt>
                <c:pt idx="469">
                  <c:v>10.9229</c:v>
                </c:pt>
                <c:pt idx="470">
                  <c:v>11.1655</c:v>
                </c:pt>
                <c:pt idx="471">
                  <c:v>11.296099999999999</c:v>
                </c:pt>
                <c:pt idx="472">
                  <c:v>11.186</c:v>
                </c:pt>
                <c:pt idx="473">
                  <c:v>11.204800000000001</c:v>
                </c:pt>
                <c:pt idx="474">
                  <c:v>10.985099999999999</c:v>
                </c:pt>
                <c:pt idx="475">
                  <c:v>11.151</c:v>
                </c:pt>
                <c:pt idx="476">
                  <c:v>10.8819</c:v>
                </c:pt>
                <c:pt idx="477">
                  <c:v>10.735799999999999</c:v>
                </c:pt>
                <c:pt idx="478">
                  <c:v>10.867900000000001</c:v>
                </c:pt>
                <c:pt idx="479">
                  <c:v>11.3919</c:v>
                </c:pt>
                <c:pt idx="480">
                  <c:v>11.259499999999999</c:v>
                </c:pt>
                <c:pt idx="481">
                  <c:v>11.335599999999999</c:v>
                </c:pt>
                <c:pt idx="482">
                  <c:v>11.206799999999999</c:v>
                </c:pt>
                <c:pt idx="483">
                  <c:v>11.035299999999999</c:v>
                </c:pt>
                <c:pt idx="484">
                  <c:v>10.826700000000001</c:v>
                </c:pt>
                <c:pt idx="485">
                  <c:v>10.965400000000001</c:v>
                </c:pt>
                <c:pt idx="486">
                  <c:v>10.7098</c:v>
                </c:pt>
                <c:pt idx="487">
                  <c:v>11.039400000000001</c:v>
                </c:pt>
                <c:pt idx="488">
                  <c:v>11.0787</c:v>
                </c:pt>
                <c:pt idx="489">
                  <c:v>11.179</c:v>
                </c:pt>
                <c:pt idx="490">
                  <c:v>11.358599999999999</c:v>
                </c:pt>
                <c:pt idx="491">
                  <c:v>11.319100000000001</c:v>
                </c:pt>
                <c:pt idx="492">
                  <c:v>10.889799999999999</c:v>
                </c:pt>
                <c:pt idx="493">
                  <c:v>10.8104</c:v>
                </c:pt>
                <c:pt idx="494">
                  <c:v>11.1151</c:v>
                </c:pt>
                <c:pt idx="495">
                  <c:v>10.994</c:v>
                </c:pt>
                <c:pt idx="496">
                  <c:v>11.1435</c:v>
                </c:pt>
                <c:pt idx="497">
                  <c:v>11.231299999999999</c:v>
                </c:pt>
                <c:pt idx="498">
                  <c:v>10.934799999999999</c:v>
                </c:pt>
                <c:pt idx="499">
                  <c:v>10.9993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E-455A-9B01-04D0A449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78816"/>
        <c:axId val="750882560"/>
      </c:scatterChart>
      <c:valAx>
        <c:axId val="75087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50882560"/>
        <c:crosses val="autoZero"/>
        <c:crossBetween val="midCat"/>
      </c:valAx>
      <c:valAx>
        <c:axId val="7508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5087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RPD_MC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18.7103</c:v>
                </c:pt>
                <c:pt idx="1">
                  <c:v>16.2258</c:v>
                </c:pt>
                <c:pt idx="2">
                  <c:v>16.384799999999998</c:v>
                </c:pt>
                <c:pt idx="3">
                  <c:v>15.108599999999999</c:v>
                </c:pt>
                <c:pt idx="4">
                  <c:v>15.5921</c:v>
                </c:pt>
                <c:pt idx="5">
                  <c:v>14.6823</c:v>
                </c:pt>
                <c:pt idx="6">
                  <c:v>14.9489</c:v>
                </c:pt>
                <c:pt idx="7">
                  <c:v>14.0863</c:v>
                </c:pt>
                <c:pt idx="8">
                  <c:v>14.360200000000001</c:v>
                </c:pt>
                <c:pt idx="9">
                  <c:v>14.131</c:v>
                </c:pt>
                <c:pt idx="10">
                  <c:v>13.6425</c:v>
                </c:pt>
                <c:pt idx="11">
                  <c:v>13.994</c:v>
                </c:pt>
                <c:pt idx="12">
                  <c:v>14.2979</c:v>
                </c:pt>
                <c:pt idx="13">
                  <c:v>14.029299999999999</c:v>
                </c:pt>
                <c:pt idx="14">
                  <c:v>14.0366</c:v>
                </c:pt>
                <c:pt idx="15">
                  <c:v>13.608499999999999</c:v>
                </c:pt>
                <c:pt idx="16">
                  <c:v>13.456899999999999</c:v>
                </c:pt>
                <c:pt idx="17">
                  <c:v>13.4383</c:v>
                </c:pt>
                <c:pt idx="18">
                  <c:v>13.8202</c:v>
                </c:pt>
                <c:pt idx="19">
                  <c:v>13.1557</c:v>
                </c:pt>
                <c:pt idx="20">
                  <c:v>13.5069</c:v>
                </c:pt>
                <c:pt idx="21">
                  <c:v>13.0867</c:v>
                </c:pt>
                <c:pt idx="22">
                  <c:v>13.1388</c:v>
                </c:pt>
                <c:pt idx="23">
                  <c:v>13.2134</c:v>
                </c:pt>
                <c:pt idx="24">
                  <c:v>13.1768</c:v>
                </c:pt>
                <c:pt idx="25">
                  <c:v>13.4559</c:v>
                </c:pt>
                <c:pt idx="26">
                  <c:v>13.3704</c:v>
                </c:pt>
                <c:pt idx="27">
                  <c:v>12.680400000000001</c:v>
                </c:pt>
                <c:pt idx="28">
                  <c:v>13.0101</c:v>
                </c:pt>
                <c:pt idx="29">
                  <c:v>12.7723</c:v>
                </c:pt>
                <c:pt idx="30">
                  <c:v>12.7902</c:v>
                </c:pt>
                <c:pt idx="31">
                  <c:v>12.9841</c:v>
                </c:pt>
                <c:pt idx="32">
                  <c:v>12.889200000000001</c:v>
                </c:pt>
                <c:pt idx="33">
                  <c:v>13.3203</c:v>
                </c:pt>
                <c:pt idx="34">
                  <c:v>12.8926</c:v>
                </c:pt>
                <c:pt idx="35">
                  <c:v>12.8871</c:v>
                </c:pt>
                <c:pt idx="36">
                  <c:v>13.2654</c:v>
                </c:pt>
                <c:pt idx="37">
                  <c:v>12.729799999999999</c:v>
                </c:pt>
                <c:pt idx="38">
                  <c:v>12.980399999999999</c:v>
                </c:pt>
                <c:pt idx="39">
                  <c:v>12.571</c:v>
                </c:pt>
                <c:pt idx="40">
                  <c:v>12.7469</c:v>
                </c:pt>
                <c:pt idx="41">
                  <c:v>12.678800000000001</c:v>
                </c:pt>
                <c:pt idx="42">
                  <c:v>12.866</c:v>
                </c:pt>
                <c:pt idx="43">
                  <c:v>13.0358</c:v>
                </c:pt>
                <c:pt idx="44">
                  <c:v>12.878</c:v>
                </c:pt>
                <c:pt idx="45">
                  <c:v>12.5876</c:v>
                </c:pt>
                <c:pt idx="46">
                  <c:v>12.755000000000001</c:v>
                </c:pt>
                <c:pt idx="47">
                  <c:v>12.967499999999999</c:v>
                </c:pt>
                <c:pt idx="48">
                  <c:v>12.6394</c:v>
                </c:pt>
                <c:pt idx="49">
                  <c:v>12.5633</c:v>
                </c:pt>
                <c:pt idx="50">
                  <c:v>12.981999999999999</c:v>
                </c:pt>
                <c:pt idx="51">
                  <c:v>12.966900000000001</c:v>
                </c:pt>
                <c:pt idx="52">
                  <c:v>12.4499</c:v>
                </c:pt>
                <c:pt idx="53">
                  <c:v>12.735200000000001</c:v>
                </c:pt>
                <c:pt idx="54">
                  <c:v>12.7532</c:v>
                </c:pt>
                <c:pt idx="55">
                  <c:v>12.636900000000001</c:v>
                </c:pt>
                <c:pt idx="56">
                  <c:v>12.7135</c:v>
                </c:pt>
                <c:pt idx="57">
                  <c:v>12.642300000000001</c:v>
                </c:pt>
                <c:pt idx="58">
                  <c:v>12.421799999999999</c:v>
                </c:pt>
                <c:pt idx="59">
                  <c:v>12.6861</c:v>
                </c:pt>
                <c:pt idx="60">
                  <c:v>12.3775</c:v>
                </c:pt>
                <c:pt idx="61">
                  <c:v>12.8614</c:v>
                </c:pt>
                <c:pt idx="62">
                  <c:v>12.6357</c:v>
                </c:pt>
                <c:pt idx="63">
                  <c:v>12.2056</c:v>
                </c:pt>
                <c:pt idx="64">
                  <c:v>12.364000000000001</c:v>
                </c:pt>
                <c:pt idx="65">
                  <c:v>12.6189</c:v>
                </c:pt>
                <c:pt idx="66">
                  <c:v>12.424899999999999</c:v>
                </c:pt>
                <c:pt idx="67">
                  <c:v>12.3154</c:v>
                </c:pt>
                <c:pt idx="68">
                  <c:v>12.3452</c:v>
                </c:pt>
                <c:pt idx="69">
                  <c:v>12.304399999999999</c:v>
                </c:pt>
                <c:pt idx="70">
                  <c:v>12.5143</c:v>
                </c:pt>
                <c:pt idx="71">
                  <c:v>12.4047</c:v>
                </c:pt>
                <c:pt idx="72">
                  <c:v>12.2454</c:v>
                </c:pt>
                <c:pt idx="73">
                  <c:v>12.332000000000001</c:v>
                </c:pt>
                <c:pt idx="74">
                  <c:v>12.6928</c:v>
                </c:pt>
                <c:pt idx="75">
                  <c:v>12.023899999999999</c:v>
                </c:pt>
                <c:pt idx="76">
                  <c:v>12.1411</c:v>
                </c:pt>
                <c:pt idx="77">
                  <c:v>12.440200000000001</c:v>
                </c:pt>
                <c:pt idx="78">
                  <c:v>12.4054</c:v>
                </c:pt>
                <c:pt idx="79">
                  <c:v>12.2492</c:v>
                </c:pt>
                <c:pt idx="80">
                  <c:v>12.2134</c:v>
                </c:pt>
                <c:pt idx="81">
                  <c:v>12.603999999999999</c:v>
                </c:pt>
                <c:pt idx="82">
                  <c:v>12.224</c:v>
                </c:pt>
                <c:pt idx="83">
                  <c:v>12.435700000000001</c:v>
                </c:pt>
                <c:pt idx="84">
                  <c:v>12.3919</c:v>
                </c:pt>
                <c:pt idx="85">
                  <c:v>12.167199999999999</c:v>
                </c:pt>
                <c:pt idx="86">
                  <c:v>12.2845</c:v>
                </c:pt>
                <c:pt idx="87">
                  <c:v>12.0556</c:v>
                </c:pt>
                <c:pt idx="88">
                  <c:v>12.194699999999999</c:v>
                </c:pt>
                <c:pt idx="89">
                  <c:v>12.3759</c:v>
                </c:pt>
                <c:pt idx="90">
                  <c:v>12.367100000000001</c:v>
                </c:pt>
                <c:pt idx="91">
                  <c:v>11.8522</c:v>
                </c:pt>
                <c:pt idx="92">
                  <c:v>12.0871</c:v>
                </c:pt>
                <c:pt idx="93">
                  <c:v>12.488899999999999</c:v>
                </c:pt>
                <c:pt idx="94">
                  <c:v>12.2478</c:v>
                </c:pt>
                <c:pt idx="95">
                  <c:v>12.4213</c:v>
                </c:pt>
                <c:pt idx="96">
                  <c:v>11.910600000000001</c:v>
                </c:pt>
                <c:pt idx="97">
                  <c:v>12.226900000000001</c:v>
                </c:pt>
                <c:pt idx="98">
                  <c:v>12.026</c:v>
                </c:pt>
                <c:pt idx="99">
                  <c:v>12.057700000000001</c:v>
                </c:pt>
                <c:pt idx="100">
                  <c:v>12.066800000000001</c:v>
                </c:pt>
                <c:pt idx="101">
                  <c:v>12.1919</c:v>
                </c:pt>
                <c:pt idx="102">
                  <c:v>12.0398</c:v>
                </c:pt>
                <c:pt idx="103">
                  <c:v>12.016400000000001</c:v>
                </c:pt>
                <c:pt idx="104">
                  <c:v>12.2799</c:v>
                </c:pt>
                <c:pt idx="105">
                  <c:v>12.3093</c:v>
                </c:pt>
                <c:pt idx="106">
                  <c:v>11.9916</c:v>
                </c:pt>
                <c:pt idx="107">
                  <c:v>12.050800000000001</c:v>
                </c:pt>
                <c:pt idx="108">
                  <c:v>11.9964</c:v>
                </c:pt>
                <c:pt idx="109">
                  <c:v>12.1442</c:v>
                </c:pt>
                <c:pt idx="110">
                  <c:v>12.121600000000001</c:v>
                </c:pt>
                <c:pt idx="111">
                  <c:v>11.944699999999999</c:v>
                </c:pt>
                <c:pt idx="112">
                  <c:v>12.079499999999999</c:v>
                </c:pt>
                <c:pt idx="113">
                  <c:v>12.2181</c:v>
                </c:pt>
                <c:pt idx="114">
                  <c:v>11.9788</c:v>
                </c:pt>
                <c:pt idx="115">
                  <c:v>11.962199999999999</c:v>
                </c:pt>
                <c:pt idx="116">
                  <c:v>12.112500000000001</c:v>
                </c:pt>
                <c:pt idx="117">
                  <c:v>12.154999999999999</c:v>
                </c:pt>
                <c:pt idx="118">
                  <c:v>11.8508</c:v>
                </c:pt>
                <c:pt idx="119">
                  <c:v>11.8919</c:v>
                </c:pt>
                <c:pt idx="120">
                  <c:v>11.799799999999999</c:v>
                </c:pt>
                <c:pt idx="121">
                  <c:v>12.1342</c:v>
                </c:pt>
                <c:pt idx="122">
                  <c:v>11.9604</c:v>
                </c:pt>
                <c:pt idx="123">
                  <c:v>12.133599999999999</c:v>
                </c:pt>
                <c:pt idx="124">
                  <c:v>12.131500000000001</c:v>
                </c:pt>
                <c:pt idx="125">
                  <c:v>11.885999999999999</c:v>
                </c:pt>
                <c:pt idx="126">
                  <c:v>11.6601</c:v>
                </c:pt>
                <c:pt idx="127">
                  <c:v>11.9992</c:v>
                </c:pt>
                <c:pt idx="128">
                  <c:v>12.047599999999999</c:v>
                </c:pt>
                <c:pt idx="129">
                  <c:v>12.1982</c:v>
                </c:pt>
                <c:pt idx="130">
                  <c:v>11.901</c:v>
                </c:pt>
                <c:pt idx="131">
                  <c:v>12.197699999999999</c:v>
                </c:pt>
                <c:pt idx="132">
                  <c:v>12.1187</c:v>
                </c:pt>
                <c:pt idx="133">
                  <c:v>12.0258</c:v>
                </c:pt>
                <c:pt idx="134">
                  <c:v>11.946199999999999</c:v>
                </c:pt>
                <c:pt idx="135">
                  <c:v>11.316000000000001</c:v>
                </c:pt>
                <c:pt idx="136">
                  <c:v>12.2921</c:v>
                </c:pt>
                <c:pt idx="137">
                  <c:v>11.7051</c:v>
                </c:pt>
                <c:pt idx="138">
                  <c:v>11.8749</c:v>
                </c:pt>
                <c:pt idx="139">
                  <c:v>12.041499999999999</c:v>
                </c:pt>
                <c:pt idx="140">
                  <c:v>12.016</c:v>
                </c:pt>
                <c:pt idx="141">
                  <c:v>11.9244</c:v>
                </c:pt>
                <c:pt idx="142">
                  <c:v>11.7041</c:v>
                </c:pt>
                <c:pt idx="143">
                  <c:v>11.891999999999999</c:v>
                </c:pt>
                <c:pt idx="144">
                  <c:v>11.924099999999999</c:v>
                </c:pt>
                <c:pt idx="145">
                  <c:v>11.7552</c:v>
                </c:pt>
                <c:pt idx="146">
                  <c:v>12.007400000000001</c:v>
                </c:pt>
                <c:pt idx="147">
                  <c:v>11.949199999999999</c:v>
                </c:pt>
                <c:pt idx="148">
                  <c:v>11.981199999999999</c:v>
                </c:pt>
                <c:pt idx="149">
                  <c:v>12.1866</c:v>
                </c:pt>
                <c:pt idx="150">
                  <c:v>12.023</c:v>
                </c:pt>
                <c:pt idx="151">
                  <c:v>11.7888</c:v>
                </c:pt>
                <c:pt idx="152">
                  <c:v>11.8889</c:v>
                </c:pt>
                <c:pt idx="153">
                  <c:v>11.9574</c:v>
                </c:pt>
                <c:pt idx="154">
                  <c:v>11.716799999999999</c:v>
                </c:pt>
                <c:pt idx="155">
                  <c:v>11.4009</c:v>
                </c:pt>
                <c:pt idx="156">
                  <c:v>11.8413</c:v>
                </c:pt>
                <c:pt idx="157">
                  <c:v>11.967599999999999</c:v>
                </c:pt>
                <c:pt idx="158">
                  <c:v>12.1152</c:v>
                </c:pt>
                <c:pt idx="159">
                  <c:v>11.972200000000001</c:v>
                </c:pt>
                <c:pt idx="160">
                  <c:v>12.043200000000001</c:v>
                </c:pt>
                <c:pt idx="161">
                  <c:v>11.8682</c:v>
                </c:pt>
                <c:pt idx="162">
                  <c:v>11.872199999999999</c:v>
                </c:pt>
                <c:pt idx="163">
                  <c:v>11.9496</c:v>
                </c:pt>
                <c:pt idx="164">
                  <c:v>11.622299999999999</c:v>
                </c:pt>
                <c:pt idx="165">
                  <c:v>11.673400000000001</c:v>
                </c:pt>
                <c:pt idx="166">
                  <c:v>11.8964</c:v>
                </c:pt>
                <c:pt idx="167">
                  <c:v>11.888400000000001</c:v>
                </c:pt>
                <c:pt idx="168">
                  <c:v>11.917199999999999</c:v>
                </c:pt>
                <c:pt idx="169">
                  <c:v>11.9994</c:v>
                </c:pt>
                <c:pt idx="170">
                  <c:v>11.624000000000001</c:v>
                </c:pt>
                <c:pt idx="171">
                  <c:v>11.8093</c:v>
                </c:pt>
                <c:pt idx="172">
                  <c:v>11.7011</c:v>
                </c:pt>
                <c:pt idx="173">
                  <c:v>12.001799999999999</c:v>
                </c:pt>
                <c:pt idx="174">
                  <c:v>11.4398</c:v>
                </c:pt>
                <c:pt idx="175">
                  <c:v>11.5589</c:v>
                </c:pt>
                <c:pt idx="176">
                  <c:v>11.8706</c:v>
                </c:pt>
                <c:pt idx="177">
                  <c:v>11.6083</c:v>
                </c:pt>
                <c:pt idx="178">
                  <c:v>11.882899999999999</c:v>
                </c:pt>
                <c:pt idx="179">
                  <c:v>11.6416</c:v>
                </c:pt>
                <c:pt idx="180">
                  <c:v>11.998200000000001</c:v>
                </c:pt>
                <c:pt idx="181">
                  <c:v>11.829700000000001</c:v>
                </c:pt>
                <c:pt idx="182">
                  <c:v>11.762700000000001</c:v>
                </c:pt>
                <c:pt idx="183">
                  <c:v>11.6591</c:v>
                </c:pt>
                <c:pt idx="184">
                  <c:v>11.7781</c:v>
                </c:pt>
                <c:pt idx="185">
                  <c:v>11.6595</c:v>
                </c:pt>
                <c:pt idx="186">
                  <c:v>11.789099999999999</c:v>
                </c:pt>
                <c:pt idx="187">
                  <c:v>11.514799999999999</c:v>
                </c:pt>
                <c:pt idx="188">
                  <c:v>11.6022</c:v>
                </c:pt>
                <c:pt idx="189">
                  <c:v>11.838900000000001</c:v>
                </c:pt>
                <c:pt idx="190">
                  <c:v>11.4114</c:v>
                </c:pt>
                <c:pt idx="191">
                  <c:v>11.412100000000001</c:v>
                </c:pt>
                <c:pt idx="192">
                  <c:v>11.5678</c:v>
                </c:pt>
                <c:pt idx="193">
                  <c:v>11.9559</c:v>
                </c:pt>
                <c:pt idx="194">
                  <c:v>11.571999999999999</c:v>
                </c:pt>
                <c:pt idx="195">
                  <c:v>11.838900000000001</c:v>
                </c:pt>
                <c:pt idx="196">
                  <c:v>11.654500000000001</c:v>
                </c:pt>
                <c:pt idx="197">
                  <c:v>11.6655</c:v>
                </c:pt>
                <c:pt idx="198">
                  <c:v>11.173299999999999</c:v>
                </c:pt>
                <c:pt idx="199">
                  <c:v>11.821099999999999</c:v>
                </c:pt>
                <c:pt idx="200">
                  <c:v>11.7753</c:v>
                </c:pt>
                <c:pt idx="201">
                  <c:v>11.392799999999999</c:v>
                </c:pt>
                <c:pt idx="202">
                  <c:v>11.320499999999999</c:v>
                </c:pt>
                <c:pt idx="203">
                  <c:v>11.604799999999999</c:v>
                </c:pt>
                <c:pt idx="204">
                  <c:v>11.4145</c:v>
                </c:pt>
                <c:pt idx="205">
                  <c:v>11.9703</c:v>
                </c:pt>
                <c:pt idx="206">
                  <c:v>11.7006</c:v>
                </c:pt>
                <c:pt idx="207">
                  <c:v>11.634399999999999</c:v>
                </c:pt>
                <c:pt idx="208">
                  <c:v>11.654400000000001</c:v>
                </c:pt>
                <c:pt idx="209">
                  <c:v>11.071400000000001</c:v>
                </c:pt>
                <c:pt idx="210">
                  <c:v>11.497199999999999</c:v>
                </c:pt>
                <c:pt idx="211">
                  <c:v>11.714399999999999</c:v>
                </c:pt>
                <c:pt idx="212">
                  <c:v>11.824999999999999</c:v>
                </c:pt>
                <c:pt idx="213">
                  <c:v>11.670400000000001</c:v>
                </c:pt>
                <c:pt idx="214">
                  <c:v>11.4458</c:v>
                </c:pt>
                <c:pt idx="215">
                  <c:v>11.6389</c:v>
                </c:pt>
                <c:pt idx="216">
                  <c:v>11.425000000000001</c:v>
                </c:pt>
                <c:pt idx="217">
                  <c:v>11.4191</c:v>
                </c:pt>
                <c:pt idx="218">
                  <c:v>11.416</c:v>
                </c:pt>
                <c:pt idx="219">
                  <c:v>11.8871</c:v>
                </c:pt>
                <c:pt idx="220">
                  <c:v>11.4983</c:v>
                </c:pt>
                <c:pt idx="221">
                  <c:v>11.3537</c:v>
                </c:pt>
                <c:pt idx="222">
                  <c:v>11.368499999999999</c:v>
                </c:pt>
                <c:pt idx="223">
                  <c:v>11.5465</c:v>
                </c:pt>
                <c:pt idx="224">
                  <c:v>11.464700000000001</c:v>
                </c:pt>
                <c:pt idx="225">
                  <c:v>11.639200000000001</c:v>
                </c:pt>
                <c:pt idx="226">
                  <c:v>11.7051</c:v>
                </c:pt>
                <c:pt idx="227">
                  <c:v>11.444100000000001</c:v>
                </c:pt>
                <c:pt idx="228">
                  <c:v>11.708500000000001</c:v>
                </c:pt>
                <c:pt idx="229">
                  <c:v>11.5131</c:v>
                </c:pt>
                <c:pt idx="230">
                  <c:v>11.387700000000001</c:v>
                </c:pt>
                <c:pt idx="231">
                  <c:v>11.68</c:v>
                </c:pt>
                <c:pt idx="232">
                  <c:v>11.769600000000001</c:v>
                </c:pt>
                <c:pt idx="233">
                  <c:v>11.4397</c:v>
                </c:pt>
                <c:pt idx="234">
                  <c:v>11.4711</c:v>
                </c:pt>
                <c:pt idx="235">
                  <c:v>11.664099999999999</c:v>
                </c:pt>
                <c:pt idx="236">
                  <c:v>11.575699999999999</c:v>
                </c:pt>
                <c:pt idx="237">
                  <c:v>11.377700000000001</c:v>
                </c:pt>
                <c:pt idx="238">
                  <c:v>11.3811</c:v>
                </c:pt>
                <c:pt idx="239">
                  <c:v>11.7286</c:v>
                </c:pt>
                <c:pt idx="240">
                  <c:v>11.647500000000001</c:v>
                </c:pt>
                <c:pt idx="241">
                  <c:v>11.3781</c:v>
                </c:pt>
                <c:pt idx="242">
                  <c:v>11.584899999999999</c:v>
                </c:pt>
                <c:pt idx="243">
                  <c:v>11.3279</c:v>
                </c:pt>
                <c:pt idx="244">
                  <c:v>11.223800000000001</c:v>
                </c:pt>
                <c:pt idx="245">
                  <c:v>11.410600000000001</c:v>
                </c:pt>
                <c:pt idx="246">
                  <c:v>11.7865</c:v>
                </c:pt>
                <c:pt idx="247">
                  <c:v>11.7049</c:v>
                </c:pt>
                <c:pt idx="248">
                  <c:v>11.5747</c:v>
                </c:pt>
                <c:pt idx="249">
                  <c:v>11.434900000000001</c:v>
                </c:pt>
                <c:pt idx="250">
                  <c:v>11.107699999999999</c:v>
                </c:pt>
                <c:pt idx="251">
                  <c:v>11.799200000000001</c:v>
                </c:pt>
                <c:pt idx="252">
                  <c:v>11.735200000000001</c:v>
                </c:pt>
                <c:pt idx="253">
                  <c:v>11.6472</c:v>
                </c:pt>
                <c:pt idx="254">
                  <c:v>11.1776</c:v>
                </c:pt>
                <c:pt idx="255">
                  <c:v>11.5151</c:v>
                </c:pt>
                <c:pt idx="256">
                  <c:v>11.4742</c:v>
                </c:pt>
                <c:pt idx="257">
                  <c:v>11.5349</c:v>
                </c:pt>
                <c:pt idx="258">
                  <c:v>11.598800000000001</c:v>
                </c:pt>
                <c:pt idx="259">
                  <c:v>11.550700000000001</c:v>
                </c:pt>
                <c:pt idx="260">
                  <c:v>11.5595</c:v>
                </c:pt>
                <c:pt idx="261">
                  <c:v>11.648899999999999</c:v>
                </c:pt>
                <c:pt idx="262">
                  <c:v>11.6099</c:v>
                </c:pt>
                <c:pt idx="263">
                  <c:v>11.5991</c:v>
                </c:pt>
                <c:pt idx="264">
                  <c:v>11.386900000000001</c:v>
                </c:pt>
                <c:pt idx="265">
                  <c:v>11.620200000000001</c:v>
                </c:pt>
                <c:pt idx="266">
                  <c:v>11.600300000000001</c:v>
                </c:pt>
                <c:pt idx="267">
                  <c:v>11.34</c:v>
                </c:pt>
                <c:pt idx="268">
                  <c:v>11.4392</c:v>
                </c:pt>
                <c:pt idx="269">
                  <c:v>11.539099999999999</c:v>
                </c:pt>
                <c:pt idx="270">
                  <c:v>11.809100000000001</c:v>
                </c:pt>
                <c:pt idx="271">
                  <c:v>11.3264</c:v>
                </c:pt>
                <c:pt idx="272">
                  <c:v>11.6798</c:v>
                </c:pt>
                <c:pt idx="273">
                  <c:v>11.3987</c:v>
                </c:pt>
                <c:pt idx="274">
                  <c:v>11.3322</c:v>
                </c:pt>
                <c:pt idx="275">
                  <c:v>11.6709</c:v>
                </c:pt>
                <c:pt idx="276">
                  <c:v>11.4117</c:v>
                </c:pt>
                <c:pt idx="277">
                  <c:v>11.2806</c:v>
                </c:pt>
                <c:pt idx="278">
                  <c:v>11.449</c:v>
                </c:pt>
                <c:pt idx="279">
                  <c:v>11.039300000000001</c:v>
                </c:pt>
                <c:pt idx="280">
                  <c:v>11.452</c:v>
                </c:pt>
                <c:pt idx="281">
                  <c:v>11.3971</c:v>
                </c:pt>
                <c:pt idx="282">
                  <c:v>11.4847</c:v>
                </c:pt>
                <c:pt idx="283">
                  <c:v>11.613799999999999</c:v>
                </c:pt>
                <c:pt idx="284">
                  <c:v>11.6684</c:v>
                </c:pt>
                <c:pt idx="285">
                  <c:v>11.4519</c:v>
                </c:pt>
                <c:pt idx="286">
                  <c:v>11.1722</c:v>
                </c:pt>
                <c:pt idx="287">
                  <c:v>11.4518</c:v>
                </c:pt>
                <c:pt idx="288">
                  <c:v>11.258100000000001</c:v>
                </c:pt>
                <c:pt idx="289">
                  <c:v>11.5871</c:v>
                </c:pt>
                <c:pt idx="290">
                  <c:v>11.3</c:v>
                </c:pt>
                <c:pt idx="291">
                  <c:v>11.2347</c:v>
                </c:pt>
                <c:pt idx="292">
                  <c:v>11.4872</c:v>
                </c:pt>
                <c:pt idx="293">
                  <c:v>11.4712</c:v>
                </c:pt>
                <c:pt idx="294">
                  <c:v>11.7751</c:v>
                </c:pt>
                <c:pt idx="295">
                  <c:v>11.212400000000001</c:v>
                </c:pt>
                <c:pt idx="296">
                  <c:v>11.4201</c:v>
                </c:pt>
                <c:pt idx="297">
                  <c:v>11.3513</c:v>
                </c:pt>
                <c:pt idx="298">
                  <c:v>11.291399999999999</c:v>
                </c:pt>
                <c:pt idx="299">
                  <c:v>11.4047</c:v>
                </c:pt>
                <c:pt idx="300">
                  <c:v>11.2525</c:v>
                </c:pt>
                <c:pt idx="301">
                  <c:v>11.404199999999999</c:v>
                </c:pt>
                <c:pt idx="302">
                  <c:v>11.568099999999999</c:v>
                </c:pt>
                <c:pt idx="303">
                  <c:v>11.1822</c:v>
                </c:pt>
                <c:pt idx="304">
                  <c:v>11.5519</c:v>
                </c:pt>
                <c:pt idx="305">
                  <c:v>11.6394</c:v>
                </c:pt>
                <c:pt idx="306">
                  <c:v>11.5619</c:v>
                </c:pt>
                <c:pt idx="307">
                  <c:v>11.473100000000001</c:v>
                </c:pt>
                <c:pt idx="308">
                  <c:v>11.3504</c:v>
                </c:pt>
                <c:pt idx="309">
                  <c:v>10.913399999999999</c:v>
                </c:pt>
                <c:pt idx="310">
                  <c:v>11.506399999999999</c:v>
                </c:pt>
                <c:pt idx="311">
                  <c:v>11.287599999999999</c:v>
                </c:pt>
                <c:pt idx="312">
                  <c:v>11.582700000000001</c:v>
                </c:pt>
                <c:pt idx="313">
                  <c:v>11.5627</c:v>
                </c:pt>
                <c:pt idx="314">
                  <c:v>11.178800000000001</c:v>
                </c:pt>
                <c:pt idx="315">
                  <c:v>11.4809</c:v>
                </c:pt>
                <c:pt idx="316">
                  <c:v>11.2117</c:v>
                </c:pt>
                <c:pt idx="317">
                  <c:v>11.452199999999999</c:v>
                </c:pt>
                <c:pt idx="318">
                  <c:v>11.210699999999999</c:v>
                </c:pt>
                <c:pt idx="319">
                  <c:v>11.286</c:v>
                </c:pt>
                <c:pt idx="320">
                  <c:v>11.562099999999999</c:v>
                </c:pt>
                <c:pt idx="321">
                  <c:v>11.3995</c:v>
                </c:pt>
                <c:pt idx="322">
                  <c:v>11.3422</c:v>
                </c:pt>
                <c:pt idx="323">
                  <c:v>11.389699999999999</c:v>
                </c:pt>
                <c:pt idx="324">
                  <c:v>11.311299999999999</c:v>
                </c:pt>
                <c:pt idx="325">
                  <c:v>11.0463</c:v>
                </c:pt>
                <c:pt idx="326">
                  <c:v>11.349299999999999</c:v>
                </c:pt>
                <c:pt idx="327">
                  <c:v>11.526899999999999</c:v>
                </c:pt>
                <c:pt idx="328">
                  <c:v>11.3164</c:v>
                </c:pt>
                <c:pt idx="329">
                  <c:v>11.129099999999999</c:v>
                </c:pt>
                <c:pt idx="330">
                  <c:v>11.4763</c:v>
                </c:pt>
                <c:pt idx="331">
                  <c:v>11.4125</c:v>
                </c:pt>
                <c:pt idx="332">
                  <c:v>11.457700000000001</c:v>
                </c:pt>
                <c:pt idx="333">
                  <c:v>11.305099999999999</c:v>
                </c:pt>
                <c:pt idx="334">
                  <c:v>11.4613</c:v>
                </c:pt>
                <c:pt idx="335">
                  <c:v>11.271599999999999</c:v>
                </c:pt>
                <c:pt idx="336">
                  <c:v>11.1561</c:v>
                </c:pt>
                <c:pt idx="337">
                  <c:v>11.3383</c:v>
                </c:pt>
                <c:pt idx="338">
                  <c:v>11.186400000000001</c:v>
                </c:pt>
                <c:pt idx="339">
                  <c:v>11.179500000000001</c:v>
                </c:pt>
                <c:pt idx="340">
                  <c:v>11.151</c:v>
                </c:pt>
                <c:pt idx="341">
                  <c:v>11.289300000000001</c:v>
                </c:pt>
                <c:pt idx="342">
                  <c:v>11.4663</c:v>
                </c:pt>
                <c:pt idx="343">
                  <c:v>11.4993</c:v>
                </c:pt>
                <c:pt idx="344">
                  <c:v>11.277100000000001</c:v>
                </c:pt>
                <c:pt idx="345">
                  <c:v>11.299300000000001</c:v>
                </c:pt>
                <c:pt idx="346">
                  <c:v>11.3165</c:v>
                </c:pt>
                <c:pt idx="347">
                  <c:v>11.490399999999999</c:v>
                </c:pt>
                <c:pt idx="348">
                  <c:v>11.4406</c:v>
                </c:pt>
                <c:pt idx="349">
                  <c:v>11.353</c:v>
                </c:pt>
                <c:pt idx="350">
                  <c:v>11.3314</c:v>
                </c:pt>
                <c:pt idx="351">
                  <c:v>11.3254</c:v>
                </c:pt>
                <c:pt idx="352">
                  <c:v>11.084099999999999</c:v>
                </c:pt>
                <c:pt idx="353">
                  <c:v>11.328099999999999</c:v>
                </c:pt>
                <c:pt idx="354">
                  <c:v>11.4177</c:v>
                </c:pt>
                <c:pt idx="355">
                  <c:v>11.489000000000001</c:v>
                </c:pt>
                <c:pt idx="356">
                  <c:v>11.281599999999999</c:v>
                </c:pt>
                <c:pt idx="357">
                  <c:v>11.2471</c:v>
                </c:pt>
                <c:pt idx="358">
                  <c:v>11.4925</c:v>
                </c:pt>
                <c:pt idx="359">
                  <c:v>11.208399999999999</c:v>
                </c:pt>
                <c:pt idx="360">
                  <c:v>11.0524</c:v>
                </c:pt>
                <c:pt idx="361">
                  <c:v>11.2117</c:v>
                </c:pt>
                <c:pt idx="362">
                  <c:v>11.354699999999999</c:v>
                </c:pt>
                <c:pt idx="363">
                  <c:v>11.232900000000001</c:v>
                </c:pt>
                <c:pt idx="364">
                  <c:v>11.200200000000001</c:v>
                </c:pt>
                <c:pt idx="365">
                  <c:v>11.224399999999999</c:v>
                </c:pt>
                <c:pt idx="366">
                  <c:v>11.4612</c:v>
                </c:pt>
                <c:pt idx="367">
                  <c:v>11.3889</c:v>
                </c:pt>
                <c:pt idx="368">
                  <c:v>11.3407</c:v>
                </c:pt>
                <c:pt idx="369">
                  <c:v>11.101800000000001</c:v>
                </c:pt>
                <c:pt idx="370">
                  <c:v>11.0617</c:v>
                </c:pt>
                <c:pt idx="371">
                  <c:v>11.052199999999999</c:v>
                </c:pt>
                <c:pt idx="372">
                  <c:v>11.350899999999999</c:v>
                </c:pt>
                <c:pt idx="373">
                  <c:v>11.3697</c:v>
                </c:pt>
                <c:pt idx="374">
                  <c:v>11.3429</c:v>
                </c:pt>
                <c:pt idx="375">
                  <c:v>10.8581</c:v>
                </c:pt>
                <c:pt idx="376">
                  <c:v>10.9343</c:v>
                </c:pt>
                <c:pt idx="377">
                  <c:v>11.2491</c:v>
                </c:pt>
                <c:pt idx="378">
                  <c:v>11.251200000000001</c:v>
                </c:pt>
                <c:pt idx="379">
                  <c:v>11.2059</c:v>
                </c:pt>
                <c:pt idx="380">
                  <c:v>11.329000000000001</c:v>
                </c:pt>
                <c:pt idx="381">
                  <c:v>10.891500000000001</c:v>
                </c:pt>
                <c:pt idx="382">
                  <c:v>11.1149</c:v>
                </c:pt>
                <c:pt idx="383">
                  <c:v>11.4764</c:v>
                </c:pt>
                <c:pt idx="384">
                  <c:v>10.98</c:v>
                </c:pt>
                <c:pt idx="385">
                  <c:v>10.975899999999999</c:v>
                </c:pt>
                <c:pt idx="386">
                  <c:v>11.020899999999999</c:v>
                </c:pt>
                <c:pt idx="387">
                  <c:v>11.162100000000001</c:v>
                </c:pt>
                <c:pt idx="388">
                  <c:v>11.26</c:v>
                </c:pt>
                <c:pt idx="389">
                  <c:v>11.1883</c:v>
                </c:pt>
                <c:pt idx="390">
                  <c:v>11.067299999999999</c:v>
                </c:pt>
                <c:pt idx="391">
                  <c:v>10.9275</c:v>
                </c:pt>
                <c:pt idx="392">
                  <c:v>11.0382</c:v>
                </c:pt>
                <c:pt idx="393">
                  <c:v>11.2377</c:v>
                </c:pt>
                <c:pt idx="394">
                  <c:v>11.2059</c:v>
                </c:pt>
                <c:pt idx="395">
                  <c:v>11.107900000000001</c:v>
                </c:pt>
                <c:pt idx="396">
                  <c:v>11.1531</c:v>
                </c:pt>
                <c:pt idx="397">
                  <c:v>11.3689</c:v>
                </c:pt>
                <c:pt idx="398">
                  <c:v>11.1092</c:v>
                </c:pt>
                <c:pt idx="399">
                  <c:v>11.1295</c:v>
                </c:pt>
                <c:pt idx="400">
                  <c:v>11.2895</c:v>
                </c:pt>
                <c:pt idx="401">
                  <c:v>10.9998</c:v>
                </c:pt>
                <c:pt idx="402">
                  <c:v>11.078200000000001</c:v>
                </c:pt>
                <c:pt idx="403">
                  <c:v>11.151</c:v>
                </c:pt>
                <c:pt idx="404">
                  <c:v>11.302</c:v>
                </c:pt>
                <c:pt idx="405">
                  <c:v>11.123200000000001</c:v>
                </c:pt>
                <c:pt idx="406">
                  <c:v>11.153499999999999</c:v>
                </c:pt>
                <c:pt idx="407">
                  <c:v>11.189</c:v>
                </c:pt>
                <c:pt idx="408">
                  <c:v>11.4276</c:v>
                </c:pt>
                <c:pt idx="409">
                  <c:v>11.308400000000001</c:v>
                </c:pt>
                <c:pt idx="410">
                  <c:v>11.1873</c:v>
                </c:pt>
                <c:pt idx="411">
                  <c:v>11.1524</c:v>
                </c:pt>
                <c:pt idx="412">
                  <c:v>11.1843</c:v>
                </c:pt>
                <c:pt idx="413">
                  <c:v>11.1707</c:v>
                </c:pt>
                <c:pt idx="414">
                  <c:v>11.2812</c:v>
                </c:pt>
                <c:pt idx="415">
                  <c:v>10.8118</c:v>
                </c:pt>
                <c:pt idx="416">
                  <c:v>10.8955</c:v>
                </c:pt>
                <c:pt idx="417">
                  <c:v>11.5159</c:v>
                </c:pt>
                <c:pt idx="418">
                  <c:v>10.7819</c:v>
                </c:pt>
                <c:pt idx="419">
                  <c:v>10.9152</c:v>
                </c:pt>
                <c:pt idx="420">
                  <c:v>11.3398</c:v>
                </c:pt>
                <c:pt idx="421">
                  <c:v>11.052</c:v>
                </c:pt>
                <c:pt idx="422">
                  <c:v>11.1646</c:v>
                </c:pt>
                <c:pt idx="423">
                  <c:v>11.2781</c:v>
                </c:pt>
                <c:pt idx="424">
                  <c:v>11.2376</c:v>
                </c:pt>
                <c:pt idx="425">
                  <c:v>11.110200000000001</c:v>
                </c:pt>
                <c:pt idx="426">
                  <c:v>10.932600000000001</c:v>
                </c:pt>
                <c:pt idx="427">
                  <c:v>11.226000000000001</c:v>
                </c:pt>
                <c:pt idx="428">
                  <c:v>11.184200000000001</c:v>
                </c:pt>
                <c:pt idx="429">
                  <c:v>11.097300000000001</c:v>
                </c:pt>
                <c:pt idx="430">
                  <c:v>10.7699</c:v>
                </c:pt>
                <c:pt idx="431">
                  <c:v>11.3698</c:v>
                </c:pt>
                <c:pt idx="432">
                  <c:v>11.1258</c:v>
                </c:pt>
                <c:pt idx="433">
                  <c:v>10.888</c:v>
                </c:pt>
                <c:pt idx="434">
                  <c:v>11.1921</c:v>
                </c:pt>
                <c:pt idx="435">
                  <c:v>11.417400000000001</c:v>
                </c:pt>
                <c:pt idx="436">
                  <c:v>10.9415</c:v>
                </c:pt>
                <c:pt idx="437">
                  <c:v>11.240399999999999</c:v>
                </c:pt>
                <c:pt idx="438">
                  <c:v>11.1234</c:v>
                </c:pt>
                <c:pt idx="439">
                  <c:v>11.406700000000001</c:v>
                </c:pt>
                <c:pt idx="440">
                  <c:v>11.199400000000001</c:v>
                </c:pt>
                <c:pt idx="441">
                  <c:v>11.033899999999999</c:v>
                </c:pt>
                <c:pt idx="442">
                  <c:v>11.1282</c:v>
                </c:pt>
                <c:pt idx="443">
                  <c:v>10.9506</c:v>
                </c:pt>
                <c:pt idx="444">
                  <c:v>11.0267</c:v>
                </c:pt>
                <c:pt idx="445">
                  <c:v>11.1181</c:v>
                </c:pt>
                <c:pt idx="446">
                  <c:v>11.2567</c:v>
                </c:pt>
                <c:pt idx="447">
                  <c:v>11.2149</c:v>
                </c:pt>
                <c:pt idx="448">
                  <c:v>11.0045</c:v>
                </c:pt>
                <c:pt idx="449">
                  <c:v>11.3195</c:v>
                </c:pt>
                <c:pt idx="450">
                  <c:v>11.054600000000001</c:v>
                </c:pt>
                <c:pt idx="451">
                  <c:v>11.2263</c:v>
                </c:pt>
                <c:pt idx="452">
                  <c:v>11.3874</c:v>
                </c:pt>
                <c:pt idx="453">
                  <c:v>10.893700000000001</c:v>
                </c:pt>
                <c:pt idx="454">
                  <c:v>11.2303</c:v>
                </c:pt>
                <c:pt idx="455">
                  <c:v>11.0588</c:v>
                </c:pt>
                <c:pt idx="456">
                  <c:v>11.010300000000001</c:v>
                </c:pt>
                <c:pt idx="457">
                  <c:v>11.041499999999999</c:v>
                </c:pt>
                <c:pt idx="458">
                  <c:v>11.105600000000001</c:v>
                </c:pt>
                <c:pt idx="459">
                  <c:v>10.519</c:v>
                </c:pt>
                <c:pt idx="460">
                  <c:v>11.001099999999999</c:v>
                </c:pt>
                <c:pt idx="461">
                  <c:v>11.344099999999999</c:v>
                </c:pt>
                <c:pt idx="462">
                  <c:v>11.059699999999999</c:v>
                </c:pt>
                <c:pt idx="463">
                  <c:v>10.991199999999999</c:v>
                </c:pt>
                <c:pt idx="464">
                  <c:v>11.251899999999999</c:v>
                </c:pt>
                <c:pt idx="465">
                  <c:v>11.167400000000001</c:v>
                </c:pt>
                <c:pt idx="466">
                  <c:v>11.193899999999999</c:v>
                </c:pt>
                <c:pt idx="467">
                  <c:v>11.094099999999999</c:v>
                </c:pt>
                <c:pt idx="468">
                  <c:v>11.236499999999999</c:v>
                </c:pt>
                <c:pt idx="469">
                  <c:v>10.9229</c:v>
                </c:pt>
                <c:pt idx="470">
                  <c:v>11.1655</c:v>
                </c:pt>
                <c:pt idx="471">
                  <c:v>11.296099999999999</c:v>
                </c:pt>
                <c:pt idx="472">
                  <c:v>11.186</c:v>
                </c:pt>
                <c:pt idx="473">
                  <c:v>11.204800000000001</c:v>
                </c:pt>
                <c:pt idx="474">
                  <c:v>10.985099999999999</c:v>
                </c:pt>
                <c:pt idx="475">
                  <c:v>11.151</c:v>
                </c:pt>
                <c:pt idx="476">
                  <c:v>10.8819</c:v>
                </c:pt>
                <c:pt idx="477">
                  <c:v>10.735799999999999</c:v>
                </c:pt>
                <c:pt idx="478">
                  <c:v>10.867900000000001</c:v>
                </c:pt>
                <c:pt idx="479">
                  <c:v>11.3919</c:v>
                </c:pt>
                <c:pt idx="480">
                  <c:v>11.259499999999999</c:v>
                </c:pt>
                <c:pt idx="481">
                  <c:v>11.335599999999999</c:v>
                </c:pt>
                <c:pt idx="482">
                  <c:v>11.206799999999999</c:v>
                </c:pt>
                <c:pt idx="483">
                  <c:v>11.035299999999999</c:v>
                </c:pt>
                <c:pt idx="484">
                  <c:v>10.826700000000001</c:v>
                </c:pt>
                <c:pt idx="485">
                  <c:v>10.965400000000001</c:v>
                </c:pt>
                <c:pt idx="486">
                  <c:v>10.7098</c:v>
                </c:pt>
                <c:pt idx="487">
                  <c:v>11.039400000000001</c:v>
                </c:pt>
                <c:pt idx="488">
                  <c:v>11.0787</c:v>
                </c:pt>
                <c:pt idx="489">
                  <c:v>11.179</c:v>
                </c:pt>
                <c:pt idx="490">
                  <c:v>11.358599999999999</c:v>
                </c:pt>
                <c:pt idx="491">
                  <c:v>11.319100000000001</c:v>
                </c:pt>
                <c:pt idx="492">
                  <c:v>10.889799999999999</c:v>
                </c:pt>
                <c:pt idx="493">
                  <c:v>10.8104</c:v>
                </c:pt>
                <c:pt idx="494">
                  <c:v>11.1151</c:v>
                </c:pt>
                <c:pt idx="495">
                  <c:v>10.994</c:v>
                </c:pt>
                <c:pt idx="496">
                  <c:v>11.1435</c:v>
                </c:pt>
                <c:pt idx="497">
                  <c:v>11.231299999999999</c:v>
                </c:pt>
                <c:pt idx="498">
                  <c:v>10.934799999999999</c:v>
                </c:pt>
                <c:pt idx="499">
                  <c:v>10.9993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2-4F36-854C-12723820A43A}"/>
            </c:ext>
          </c:extLst>
        </c:ser>
        <c:ser>
          <c:idx val="1"/>
          <c:order val="1"/>
          <c:tx>
            <c:strRef>
              <c:f>'step 100'!$C$1</c:f>
              <c:strCache>
                <c:ptCount val="1"/>
                <c:pt idx="0">
                  <c:v>RPE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100'!$C$2:$C$501</c:f>
              <c:numCache>
                <c:formatCode>General</c:formatCode>
                <c:ptCount val="500"/>
                <c:pt idx="0">
                  <c:v>18.7103</c:v>
                </c:pt>
                <c:pt idx="1">
                  <c:v>16.2258</c:v>
                </c:pt>
                <c:pt idx="2">
                  <c:v>16.384799999999998</c:v>
                </c:pt>
                <c:pt idx="3">
                  <c:v>15.108599999999999</c:v>
                </c:pt>
                <c:pt idx="4">
                  <c:v>15.5921</c:v>
                </c:pt>
                <c:pt idx="5">
                  <c:v>14.6823</c:v>
                </c:pt>
                <c:pt idx="6">
                  <c:v>14.9489</c:v>
                </c:pt>
                <c:pt idx="7">
                  <c:v>14.0863</c:v>
                </c:pt>
                <c:pt idx="8">
                  <c:v>14.360200000000001</c:v>
                </c:pt>
                <c:pt idx="9">
                  <c:v>14.131</c:v>
                </c:pt>
                <c:pt idx="10">
                  <c:v>13.6425</c:v>
                </c:pt>
                <c:pt idx="11">
                  <c:v>13.994</c:v>
                </c:pt>
                <c:pt idx="12">
                  <c:v>14.2979</c:v>
                </c:pt>
                <c:pt idx="13">
                  <c:v>14.029299999999999</c:v>
                </c:pt>
                <c:pt idx="14">
                  <c:v>14.0366</c:v>
                </c:pt>
                <c:pt idx="15">
                  <c:v>13.608499999999999</c:v>
                </c:pt>
                <c:pt idx="16">
                  <c:v>13.456899999999999</c:v>
                </c:pt>
                <c:pt idx="17">
                  <c:v>13.4383</c:v>
                </c:pt>
                <c:pt idx="18">
                  <c:v>13.8202</c:v>
                </c:pt>
                <c:pt idx="19">
                  <c:v>13.1557</c:v>
                </c:pt>
                <c:pt idx="20">
                  <c:v>13.5069</c:v>
                </c:pt>
                <c:pt idx="21">
                  <c:v>13.0867</c:v>
                </c:pt>
                <c:pt idx="22">
                  <c:v>13.1388</c:v>
                </c:pt>
                <c:pt idx="23">
                  <c:v>13.2134</c:v>
                </c:pt>
                <c:pt idx="24">
                  <c:v>13.1768</c:v>
                </c:pt>
                <c:pt idx="25">
                  <c:v>13.4559</c:v>
                </c:pt>
                <c:pt idx="26">
                  <c:v>13.3704</c:v>
                </c:pt>
                <c:pt idx="27">
                  <c:v>12.680400000000001</c:v>
                </c:pt>
                <c:pt idx="28">
                  <c:v>13.0101</c:v>
                </c:pt>
                <c:pt idx="29">
                  <c:v>12.7723</c:v>
                </c:pt>
                <c:pt idx="30">
                  <c:v>12.7902</c:v>
                </c:pt>
                <c:pt idx="31">
                  <c:v>12.9841</c:v>
                </c:pt>
                <c:pt idx="32">
                  <c:v>12.889200000000001</c:v>
                </c:pt>
                <c:pt idx="33">
                  <c:v>13.3203</c:v>
                </c:pt>
                <c:pt idx="34">
                  <c:v>12.8926</c:v>
                </c:pt>
                <c:pt idx="35">
                  <c:v>12.8871</c:v>
                </c:pt>
                <c:pt idx="36">
                  <c:v>13.2654</c:v>
                </c:pt>
                <c:pt idx="37">
                  <c:v>12.729799999999999</c:v>
                </c:pt>
                <c:pt idx="38">
                  <c:v>12.980399999999999</c:v>
                </c:pt>
                <c:pt idx="39">
                  <c:v>12.571</c:v>
                </c:pt>
                <c:pt idx="40">
                  <c:v>12.7469</c:v>
                </c:pt>
                <c:pt idx="41">
                  <c:v>12.678800000000001</c:v>
                </c:pt>
                <c:pt idx="42">
                  <c:v>12.866</c:v>
                </c:pt>
                <c:pt idx="43">
                  <c:v>13.0358</c:v>
                </c:pt>
                <c:pt idx="44">
                  <c:v>12.878</c:v>
                </c:pt>
                <c:pt idx="45">
                  <c:v>12.5876</c:v>
                </c:pt>
                <c:pt idx="46">
                  <c:v>12.755000000000001</c:v>
                </c:pt>
                <c:pt idx="47">
                  <c:v>12.967499999999999</c:v>
                </c:pt>
                <c:pt idx="48">
                  <c:v>12.6394</c:v>
                </c:pt>
                <c:pt idx="49">
                  <c:v>12.5633</c:v>
                </c:pt>
                <c:pt idx="50">
                  <c:v>12.981999999999999</c:v>
                </c:pt>
                <c:pt idx="51">
                  <c:v>12.966900000000001</c:v>
                </c:pt>
                <c:pt idx="52">
                  <c:v>12.4499</c:v>
                </c:pt>
                <c:pt idx="53">
                  <c:v>12.735200000000001</c:v>
                </c:pt>
                <c:pt idx="54">
                  <c:v>12.7532</c:v>
                </c:pt>
                <c:pt idx="55">
                  <c:v>12.636900000000001</c:v>
                </c:pt>
                <c:pt idx="56">
                  <c:v>12.7135</c:v>
                </c:pt>
                <c:pt idx="57">
                  <c:v>12.642300000000001</c:v>
                </c:pt>
                <c:pt idx="58">
                  <c:v>12.421799999999999</c:v>
                </c:pt>
                <c:pt idx="59">
                  <c:v>12.6861</c:v>
                </c:pt>
                <c:pt idx="60">
                  <c:v>12.3775</c:v>
                </c:pt>
                <c:pt idx="61">
                  <c:v>12.8614</c:v>
                </c:pt>
                <c:pt idx="62">
                  <c:v>12.6357</c:v>
                </c:pt>
                <c:pt idx="63">
                  <c:v>12.2056</c:v>
                </c:pt>
                <c:pt idx="64">
                  <c:v>12.364000000000001</c:v>
                </c:pt>
                <c:pt idx="65">
                  <c:v>12.6189</c:v>
                </c:pt>
                <c:pt idx="66">
                  <c:v>12.424899999999999</c:v>
                </c:pt>
                <c:pt idx="67">
                  <c:v>12.3154</c:v>
                </c:pt>
                <c:pt idx="68">
                  <c:v>12.3452</c:v>
                </c:pt>
                <c:pt idx="69">
                  <c:v>12.304399999999999</c:v>
                </c:pt>
                <c:pt idx="70">
                  <c:v>12.5143</c:v>
                </c:pt>
                <c:pt idx="71">
                  <c:v>12.4047</c:v>
                </c:pt>
                <c:pt idx="72">
                  <c:v>12.2454</c:v>
                </c:pt>
                <c:pt idx="73">
                  <c:v>12.332000000000001</c:v>
                </c:pt>
                <c:pt idx="74">
                  <c:v>12.6928</c:v>
                </c:pt>
                <c:pt idx="75">
                  <c:v>12.023899999999999</c:v>
                </c:pt>
                <c:pt idx="76">
                  <c:v>12.1411</c:v>
                </c:pt>
                <c:pt idx="77">
                  <c:v>12.440200000000001</c:v>
                </c:pt>
                <c:pt idx="78">
                  <c:v>12.4054</c:v>
                </c:pt>
                <c:pt idx="79">
                  <c:v>12.2492</c:v>
                </c:pt>
                <c:pt idx="80">
                  <c:v>12.2134</c:v>
                </c:pt>
                <c:pt idx="81">
                  <c:v>12.603999999999999</c:v>
                </c:pt>
                <c:pt idx="82">
                  <c:v>12.224</c:v>
                </c:pt>
                <c:pt idx="83">
                  <c:v>12.435700000000001</c:v>
                </c:pt>
                <c:pt idx="84">
                  <c:v>12.3919</c:v>
                </c:pt>
                <c:pt idx="85">
                  <c:v>12.167199999999999</c:v>
                </c:pt>
                <c:pt idx="86">
                  <c:v>12.2845</c:v>
                </c:pt>
                <c:pt idx="87">
                  <c:v>12.0556</c:v>
                </c:pt>
                <c:pt idx="88">
                  <c:v>12.194699999999999</c:v>
                </c:pt>
                <c:pt idx="89">
                  <c:v>12.3759</c:v>
                </c:pt>
                <c:pt idx="90">
                  <c:v>12.367100000000001</c:v>
                </c:pt>
                <c:pt idx="91">
                  <c:v>11.8522</c:v>
                </c:pt>
                <c:pt idx="92">
                  <c:v>12.0871</c:v>
                </c:pt>
                <c:pt idx="93">
                  <c:v>12.488899999999999</c:v>
                </c:pt>
                <c:pt idx="94">
                  <c:v>12.2478</c:v>
                </c:pt>
                <c:pt idx="95">
                  <c:v>12.4213</c:v>
                </c:pt>
                <c:pt idx="96">
                  <c:v>11.910600000000001</c:v>
                </c:pt>
                <c:pt idx="97">
                  <c:v>12.226900000000001</c:v>
                </c:pt>
                <c:pt idx="98">
                  <c:v>12.026</c:v>
                </c:pt>
                <c:pt idx="99">
                  <c:v>12.057700000000001</c:v>
                </c:pt>
                <c:pt idx="100">
                  <c:v>12.066800000000001</c:v>
                </c:pt>
                <c:pt idx="101">
                  <c:v>12.1919</c:v>
                </c:pt>
                <c:pt idx="102">
                  <c:v>12.0398</c:v>
                </c:pt>
                <c:pt idx="103">
                  <c:v>12.016400000000001</c:v>
                </c:pt>
                <c:pt idx="104">
                  <c:v>12.2799</c:v>
                </c:pt>
                <c:pt idx="105">
                  <c:v>12.3093</c:v>
                </c:pt>
                <c:pt idx="106">
                  <c:v>11.9916</c:v>
                </c:pt>
                <c:pt idx="107">
                  <c:v>12.050800000000001</c:v>
                </c:pt>
                <c:pt idx="108">
                  <c:v>11.9964</c:v>
                </c:pt>
                <c:pt idx="109">
                  <c:v>12.1442</c:v>
                </c:pt>
                <c:pt idx="110">
                  <c:v>12.121600000000001</c:v>
                </c:pt>
                <c:pt idx="111">
                  <c:v>11.944699999999999</c:v>
                </c:pt>
                <c:pt idx="112">
                  <c:v>12.079499999999999</c:v>
                </c:pt>
                <c:pt idx="113">
                  <c:v>12.2181</c:v>
                </c:pt>
                <c:pt idx="114">
                  <c:v>11.9788</c:v>
                </c:pt>
                <c:pt idx="115">
                  <c:v>11.962199999999999</c:v>
                </c:pt>
                <c:pt idx="116">
                  <c:v>12.112500000000001</c:v>
                </c:pt>
                <c:pt idx="117">
                  <c:v>12.154999999999999</c:v>
                </c:pt>
                <c:pt idx="118">
                  <c:v>11.8508</c:v>
                </c:pt>
                <c:pt idx="119">
                  <c:v>11.8919</c:v>
                </c:pt>
                <c:pt idx="120">
                  <c:v>11.799799999999999</c:v>
                </c:pt>
                <c:pt idx="121">
                  <c:v>12.1342</c:v>
                </c:pt>
                <c:pt idx="122">
                  <c:v>11.9604</c:v>
                </c:pt>
                <c:pt idx="123">
                  <c:v>12.133599999999999</c:v>
                </c:pt>
                <c:pt idx="124">
                  <c:v>12.131500000000001</c:v>
                </c:pt>
                <c:pt idx="125">
                  <c:v>11.885999999999999</c:v>
                </c:pt>
                <c:pt idx="126">
                  <c:v>11.6601</c:v>
                </c:pt>
                <c:pt idx="127">
                  <c:v>11.9992</c:v>
                </c:pt>
                <c:pt idx="128">
                  <c:v>12.047599999999999</c:v>
                </c:pt>
                <c:pt idx="129">
                  <c:v>12.1982</c:v>
                </c:pt>
                <c:pt idx="130">
                  <c:v>11.901</c:v>
                </c:pt>
                <c:pt idx="131">
                  <c:v>12.197699999999999</c:v>
                </c:pt>
                <c:pt idx="132">
                  <c:v>12.1187</c:v>
                </c:pt>
                <c:pt idx="133">
                  <c:v>12.0258</c:v>
                </c:pt>
                <c:pt idx="134">
                  <c:v>11.946199999999999</c:v>
                </c:pt>
                <c:pt idx="135">
                  <c:v>11.316000000000001</c:v>
                </c:pt>
                <c:pt idx="136">
                  <c:v>12.2921</c:v>
                </c:pt>
                <c:pt idx="137">
                  <c:v>11.7051</c:v>
                </c:pt>
                <c:pt idx="138">
                  <c:v>11.8749</c:v>
                </c:pt>
                <c:pt idx="139">
                  <c:v>12.041499999999999</c:v>
                </c:pt>
                <c:pt idx="140">
                  <c:v>12.016</c:v>
                </c:pt>
                <c:pt idx="141">
                  <c:v>11.9244</c:v>
                </c:pt>
                <c:pt idx="142">
                  <c:v>11.7041</c:v>
                </c:pt>
                <c:pt idx="143">
                  <c:v>11.891999999999999</c:v>
                </c:pt>
                <c:pt idx="144">
                  <c:v>11.924099999999999</c:v>
                </c:pt>
                <c:pt idx="145">
                  <c:v>11.7552</c:v>
                </c:pt>
                <c:pt idx="146">
                  <c:v>12.007400000000001</c:v>
                </c:pt>
                <c:pt idx="147">
                  <c:v>11.949199999999999</c:v>
                </c:pt>
                <c:pt idx="148">
                  <c:v>11.981199999999999</c:v>
                </c:pt>
                <c:pt idx="149">
                  <c:v>12.1866</c:v>
                </c:pt>
                <c:pt idx="150">
                  <c:v>12.023</c:v>
                </c:pt>
                <c:pt idx="151">
                  <c:v>11.7888</c:v>
                </c:pt>
                <c:pt idx="152">
                  <c:v>11.8889</c:v>
                </c:pt>
                <c:pt idx="153">
                  <c:v>11.9574</c:v>
                </c:pt>
                <c:pt idx="154">
                  <c:v>11.716799999999999</c:v>
                </c:pt>
                <c:pt idx="155">
                  <c:v>11.4009</c:v>
                </c:pt>
                <c:pt idx="156">
                  <c:v>11.8413</c:v>
                </c:pt>
                <c:pt idx="157">
                  <c:v>11.967599999999999</c:v>
                </c:pt>
                <c:pt idx="158">
                  <c:v>12.1152</c:v>
                </c:pt>
                <c:pt idx="159">
                  <c:v>11.972200000000001</c:v>
                </c:pt>
                <c:pt idx="160">
                  <c:v>12.043200000000001</c:v>
                </c:pt>
                <c:pt idx="161">
                  <c:v>11.8682</c:v>
                </c:pt>
                <c:pt idx="162">
                  <c:v>11.872199999999999</c:v>
                </c:pt>
                <c:pt idx="163">
                  <c:v>11.9496</c:v>
                </c:pt>
                <c:pt idx="164">
                  <c:v>11.622299999999999</c:v>
                </c:pt>
                <c:pt idx="165">
                  <c:v>11.673400000000001</c:v>
                </c:pt>
                <c:pt idx="166">
                  <c:v>11.8964</c:v>
                </c:pt>
                <c:pt idx="167">
                  <c:v>11.888400000000001</c:v>
                </c:pt>
                <c:pt idx="168">
                  <c:v>11.917199999999999</c:v>
                </c:pt>
                <c:pt idx="169">
                  <c:v>11.9994</c:v>
                </c:pt>
                <c:pt idx="170">
                  <c:v>11.624000000000001</c:v>
                </c:pt>
                <c:pt idx="171">
                  <c:v>11.8093</c:v>
                </c:pt>
                <c:pt idx="172">
                  <c:v>11.7011</c:v>
                </c:pt>
                <c:pt idx="173">
                  <c:v>12.001799999999999</c:v>
                </c:pt>
                <c:pt idx="174">
                  <c:v>11.4398</c:v>
                </c:pt>
                <c:pt idx="175">
                  <c:v>11.5589</c:v>
                </c:pt>
                <c:pt idx="176">
                  <c:v>11.8706</c:v>
                </c:pt>
                <c:pt idx="177">
                  <c:v>11.6083</c:v>
                </c:pt>
                <c:pt idx="178">
                  <c:v>11.882899999999999</c:v>
                </c:pt>
                <c:pt idx="179">
                  <c:v>11.6416</c:v>
                </c:pt>
                <c:pt idx="180">
                  <c:v>11.998200000000001</c:v>
                </c:pt>
                <c:pt idx="181">
                  <c:v>11.829700000000001</c:v>
                </c:pt>
                <c:pt idx="182">
                  <c:v>11.762700000000001</c:v>
                </c:pt>
                <c:pt idx="183">
                  <c:v>11.6591</c:v>
                </c:pt>
                <c:pt idx="184">
                  <c:v>11.7781</c:v>
                </c:pt>
                <c:pt idx="185">
                  <c:v>11.6595</c:v>
                </c:pt>
                <c:pt idx="186">
                  <c:v>11.789099999999999</c:v>
                </c:pt>
                <c:pt idx="187">
                  <c:v>11.514799999999999</c:v>
                </c:pt>
                <c:pt idx="188">
                  <c:v>11.6022</c:v>
                </c:pt>
                <c:pt idx="189">
                  <c:v>11.838900000000001</c:v>
                </c:pt>
                <c:pt idx="190">
                  <c:v>11.4114</c:v>
                </c:pt>
                <c:pt idx="191">
                  <c:v>11.412100000000001</c:v>
                </c:pt>
                <c:pt idx="192">
                  <c:v>11.5678</c:v>
                </c:pt>
                <c:pt idx="193">
                  <c:v>11.9559</c:v>
                </c:pt>
                <c:pt idx="194">
                  <c:v>11.571999999999999</c:v>
                </c:pt>
                <c:pt idx="195">
                  <c:v>11.838900000000001</c:v>
                </c:pt>
                <c:pt idx="196">
                  <c:v>11.654500000000001</c:v>
                </c:pt>
                <c:pt idx="197">
                  <c:v>11.6655</c:v>
                </c:pt>
                <c:pt idx="198">
                  <c:v>11.173299999999999</c:v>
                </c:pt>
                <c:pt idx="199">
                  <c:v>11.821099999999999</c:v>
                </c:pt>
                <c:pt idx="200">
                  <c:v>11.7753</c:v>
                </c:pt>
                <c:pt idx="201">
                  <c:v>11.392799999999999</c:v>
                </c:pt>
                <c:pt idx="202">
                  <c:v>11.320499999999999</c:v>
                </c:pt>
                <c:pt idx="203">
                  <c:v>11.604799999999999</c:v>
                </c:pt>
                <c:pt idx="204">
                  <c:v>11.4145</c:v>
                </c:pt>
                <c:pt idx="205">
                  <c:v>11.9703</c:v>
                </c:pt>
                <c:pt idx="206">
                  <c:v>11.7006</c:v>
                </c:pt>
                <c:pt idx="207">
                  <c:v>11.634399999999999</c:v>
                </c:pt>
                <c:pt idx="208">
                  <c:v>11.654400000000001</c:v>
                </c:pt>
                <c:pt idx="209">
                  <c:v>11.071400000000001</c:v>
                </c:pt>
                <c:pt idx="210">
                  <c:v>11.497199999999999</c:v>
                </c:pt>
                <c:pt idx="211">
                  <c:v>11.714399999999999</c:v>
                </c:pt>
                <c:pt idx="212">
                  <c:v>11.824999999999999</c:v>
                </c:pt>
                <c:pt idx="213">
                  <c:v>11.670400000000001</c:v>
                </c:pt>
                <c:pt idx="214">
                  <c:v>11.4458</c:v>
                </c:pt>
                <c:pt idx="215">
                  <c:v>11.6389</c:v>
                </c:pt>
                <c:pt idx="216">
                  <c:v>11.425000000000001</c:v>
                </c:pt>
                <c:pt idx="217">
                  <c:v>11.4191</c:v>
                </c:pt>
                <c:pt idx="218">
                  <c:v>11.416</c:v>
                </c:pt>
                <c:pt idx="219">
                  <c:v>11.8871</c:v>
                </c:pt>
                <c:pt idx="220">
                  <c:v>11.4983</c:v>
                </c:pt>
                <c:pt idx="221">
                  <c:v>11.3537</c:v>
                </c:pt>
                <c:pt idx="222">
                  <c:v>11.368499999999999</c:v>
                </c:pt>
                <c:pt idx="223">
                  <c:v>11.5465</c:v>
                </c:pt>
                <c:pt idx="224">
                  <c:v>11.464700000000001</c:v>
                </c:pt>
                <c:pt idx="225">
                  <c:v>11.639200000000001</c:v>
                </c:pt>
                <c:pt idx="226">
                  <c:v>11.7051</c:v>
                </c:pt>
                <c:pt idx="227">
                  <c:v>11.444100000000001</c:v>
                </c:pt>
                <c:pt idx="228">
                  <c:v>11.708500000000001</c:v>
                </c:pt>
                <c:pt idx="229">
                  <c:v>11.5131</c:v>
                </c:pt>
                <c:pt idx="230">
                  <c:v>11.387700000000001</c:v>
                </c:pt>
                <c:pt idx="231">
                  <c:v>11.68</c:v>
                </c:pt>
                <c:pt idx="232">
                  <c:v>11.769600000000001</c:v>
                </c:pt>
                <c:pt idx="233">
                  <c:v>11.4397</c:v>
                </c:pt>
                <c:pt idx="234">
                  <c:v>11.4711</c:v>
                </c:pt>
                <c:pt idx="235">
                  <c:v>11.664099999999999</c:v>
                </c:pt>
                <c:pt idx="236">
                  <c:v>11.575699999999999</c:v>
                </c:pt>
                <c:pt idx="237">
                  <c:v>11.377700000000001</c:v>
                </c:pt>
                <c:pt idx="238">
                  <c:v>11.3811</c:v>
                </c:pt>
                <c:pt idx="239">
                  <c:v>11.7286</c:v>
                </c:pt>
                <c:pt idx="240">
                  <c:v>11.647500000000001</c:v>
                </c:pt>
                <c:pt idx="241">
                  <c:v>11.3781</c:v>
                </c:pt>
                <c:pt idx="242">
                  <c:v>11.584899999999999</c:v>
                </c:pt>
                <c:pt idx="243">
                  <c:v>11.3279</c:v>
                </c:pt>
                <c:pt idx="244">
                  <c:v>11.223800000000001</c:v>
                </c:pt>
                <c:pt idx="245">
                  <c:v>11.410600000000001</c:v>
                </c:pt>
                <c:pt idx="246">
                  <c:v>11.7865</c:v>
                </c:pt>
                <c:pt idx="247">
                  <c:v>11.7049</c:v>
                </c:pt>
                <c:pt idx="248">
                  <c:v>11.5747</c:v>
                </c:pt>
                <c:pt idx="249">
                  <c:v>11.434900000000001</c:v>
                </c:pt>
                <c:pt idx="250">
                  <c:v>11.107699999999999</c:v>
                </c:pt>
                <c:pt idx="251">
                  <c:v>11.799200000000001</c:v>
                </c:pt>
                <c:pt idx="252">
                  <c:v>11.735200000000001</c:v>
                </c:pt>
                <c:pt idx="253">
                  <c:v>11.6472</c:v>
                </c:pt>
                <c:pt idx="254">
                  <c:v>11.1776</c:v>
                </c:pt>
                <c:pt idx="255">
                  <c:v>11.5151</c:v>
                </c:pt>
                <c:pt idx="256">
                  <c:v>11.4742</c:v>
                </c:pt>
                <c:pt idx="257">
                  <c:v>11.5349</c:v>
                </c:pt>
                <c:pt idx="258">
                  <c:v>11.598800000000001</c:v>
                </c:pt>
                <c:pt idx="259">
                  <c:v>11.550700000000001</c:v>
                </c:pt>
                <c:pt idx="260">
                  <c:v>11.5595</c:v>
                </c:pt>
                <c:pt idx="261">
                  <c:v>11.648899999999999</c:v>
                </c:pt>
                <c:pt idx="262">
                  <c:v>11.6099</c:v>
                </c:pt>
                <c:pt idx="263">
                  <c:v>11.5991</c:v>
                </c:pt>
                <c:pt idx="264">
                  <c:v>11.386900000000001</c:v>
                </c:pt>
                <c:pt idx="265">
                  <c:v>11.620200000000001</c:v>
                </c:pt>
                <c:pt idx="266">
                  <c:v>11.600300000000001</c:v>
                </c:pt>
                <c:pt idx="267">
                  <c:v>11.34</c:v>
                </c:pt>
                <c:pt idx="268">
                  <c:v>11.4392</c:v>
                </c:pt>
                <c:pt idx="269">
                  <c:v>11.539099999999999</c:v>
                </c:pt>
                <c:pt idx="270">
                  <c:v>11.809100000000001</c:v>
                </c:pt>
                <c:pt idx="271">
                  <c:v>11.3264</c:v>
                </c:pt>
                <c:pt idx="272">
                  <c:v>11.6798</c:v>
                </c:pt>
                <c:pt idx="273">
                  <c:v>11.3987</c:v>
                </c:pt>
                <c:pt idx="274">
                  <c:v>11.3322</c:v>
                </c:pt>
                <c:pt idx="275">
                  <c:v>11.6709</c:v>
                </c:pt>
                <c:pt idx="276">
                  <c:v>11.4117</c:v>
                </c:pt>
                <c:pt idx="277">
                  <c:v>11.2806</c:v>
                </c:pt>
                <c:pt idx="278">
                  <c:v>11.449</c:v>
                </c:pt>
                <c:pt idx="279">
                  <c:v>11.039300000000001</c:v>
                </c:pt>
                <c:pt idx="280">
                  <c:v>11.452</c:v>
                </c:pt>
                <c:pt idx="281">
                  <c:v>11.3971</c:v>
                </c:pt>
                <c:pt idx="282">
                  <c:v>11.4847</c:v>
                </c:pt>
                <c:pt idx="283">
                  <c:v>11.613799999999999</c:v>
                </c:pt>
                <c:pt idx="284">
                  <c:v>11.6684</c:v>
                </c:pt>
                <c:pt idx="285">
                  <c:v>11.4519</c:v>
                </c:pt>
                <c:pt idx="286">
                  <c:v>11.1722</c:v>
                </c:pt>
                <c:pt idx="287">
                  <c:v>11.4518</c:v>
                </c:pt>
                <c:pt idx="288">
                  <c:v>11.258100000000001</c:v>
                </c:pt>
                <c:pt idx="289">
                  <c:v>11.5871</c:v>
                </c:pt>
                <c:pt idx="290">
                  <c:v>11.3</c:v>
                </c:pt>
                <c:pt idx="291">
                  <c:v>11.2347</c:v>
                </c:pt>
                <c:pt idx="292">
                  <c:v>11.4872</c:v>
                </c:pt>
                <c:pt idx="293">
                  <c:v>11.4712</c:v>
                </c:pt>
                <c:pt idx="294">
                  <c:v>11.7751</c:v>
                </c:pt>
                <c:pt idx="295">
                  <c:v>11.212400000000001</c:v>
                </c:pt>
                <c:pt idx="296">
                  <c:v>11.4201</c:v>
                </c:pt>
                <c:pt idx="297">
                  <c:v>11.3513</c:v>
                </c:pt>
                <c:pt idx="298">
                  <c:v>11.291399999999999</c:v>
                </c:pt>
                <c:pt idx="299">
                  <c:v>11.4047</c:v>
                </c:pt>
                <c:pt idx="300">
                  <c:v>11.2525</c:v>
                </c:pt>
                <c:pt idx="301">
                  <c:v>11.404199999999999</c:v>
                </c:pt>
                <c:pt idx="302">
                  <c:v>11.568099999999999</c:v>
                </c:pt>
                <c:pt idx="303">
                  <c:v>11.1822</c:v>
                </c:pt>
                <c:pt idx="304">
                  <c:v>11.5519</c:v>
                </c:pt>
                <c:pt idx="305">
                  <c:v>11.6394</c:v>
                </c:pt>
                <c:pt idx="306">
                  <c:v>11.5619</c:v>
                </c:pt>
                <c:pt idx="307">
                  <c:v>11.473100000000001</c:v>
                </c:pt>
                <c:pt idx="308">
                  <c:v>11.3504</c:v>
                </c:pt>
                <c:pt idx="309">
                  <c:v>10.913399999999999</c:v>
                </c:pt>
                <c:pt idx="310">
                  <c:v>11.506399999999999</c:v>
                </c:pt>
                <c:pt idx="311">
                  <c:v>11.287599999999999</c:v>
                </c:pt>
                <c:pt idx="312">
                  <c:v>11.582700000000001</c:v>
                </c:pt>
                <c:pt idx="313">
                  <c:v>11.5627</c:v>
                </c:pt>
                <c:pt idx="314">
                  <c:v>11.178800000000001</c:v>
                </c:pt>
                <c:pt idx="315">
                  <c:v>11.4809</c:v>
                </c:pt>
                <c:pt idx="316">
                  <c:v>11.2117</c:v>
                </c:pt>
                <c:pt idx="317">
                  <c:v>11.452199999999999</c:v>
                </c:pt>
                <c:pt idx="318">
                  <c:v>11.210699999999999</c:v>
                </c:pt>
                <c:pt idx="319">
                  <c:v>11.286</c:v>
                </c:pt>
                <c:pt idx="320">
                  <c:v>11.562099999999999</c:v>
                </c:pt>
                <c:pt idx="321">
                  <c:v>11.3995</c:v>
                </c:pt>
                <c:pt idx="322">
                  <c:v>11.3422</c:v>
                </c:pt>
                <c:pt idx="323">
                  <c:v>11.389699999999999</c:v>
                </c:pt>
                <c:pt idx="324">
                  <c:v>11.311299999999999</c:v>
                </c:pt>
                <c:pt idx="325">
                  <c:v>11.0463</c:v>
                </c:pt>
                <c:pt idx="326">
                  <c:v>11.349299999999999</c:v>
                </c:pt>
                <c:pt idx="327">
                  <c:v>11.526899999999999</c:v>
                </c:pt>
                <c:pt idx="328">
                  <c:v>11.3164</c:v>
                </c:pt>
                <c:pt idx="329">
                  <c:v>11.129099999999999</c:v>
                </c:pt>
                <c:pt idx="330">
                  <c:v>11.4763</c:v>
                </c:pt>
                <c:pt idx="331">
                  <c:v>11.4125</c:v>
                </c:pt>
                <c:pt idx="332">
                  <c:v>11.457700000000001</c:v>
                </c:pt>
                <c:pt idx="333">
                  <c:v>11.305099999999999</c:v>
                </c:pt>
                <c:pt idx="334">
                  <c:v>11.4613</c:v>
                </c:pt>
                <c:pt idx="335">
                  <c:v>11.271599999999999</c:v>
                </c:pt>
                <c:pt idx="336">
                  <c:v>11.1561</c:v>
                </c:pt>
                <c:pt idx="337">
                  <c:v>11.3383</c:v>
                </c:pt>
                <c:pt idx="338">
                  <c:v>11.186400000000001</c:v>
                </c:pt>
                <c:pt idx="339">
                  <c:v>11.179500000000001</c:v>
                </c:pt>
                <c:pt idx="340">
                  <c:v>11.151</c:v>
                </c:pt>
                <c:pt idx="341">
                  <c:v>11.289300000000001</c:v>
                </c:pt>
                <c:pt idx="342">
                  <c:v>11.4663</c:v>
                </c:pt>
                <c:pt idx="343">
                  <c:v>11.4993</c:v>
                </c:pt>
                <c:pt idx="344">
                  <c:v>11.277100000000001</c:v>
                </c:pt>
                <c:pt idx="345">
                  <c:v>11.299300000000001</c:v>
                </c:pt>
                <c:pt idx="346">
                  <c:v>11.3165</c:v>
                </c:pt>
                <c:pt idx="347">
                  <c:v>11.490399999999999</c:v>
                </c:pt>
                <c:pt idx="348">
                  <c:v>11.4406</c:v>
                </c:pt>
                <c:pt idx="349">
                  <c:v>11.353</c:v>
                </c:pt>
                <c:pt idx="350">
                  <c:v>11.3314</c:v>
                </c:pt>
                <c:pt idx="351">
                  <c:v>11.3254</c:v>
                </c:pt>
                <c:pt idx="352">
                  <c:v>11.084099999999999</c:v>
                </c:pt>
                <c:pt idx="353">
                  <c:v>11.328099999999999</c:v>
                </c:pt>
                <c:pt idx="354">
                  <c:v>11.4177</c:v>
                </c:pt>
                <c:pt idx="355">
                  <c:v>11.489000000000001</c:v>
                </c:pt>
                <c:pt idx="356">
                  <c:v>11.281599999999999</c:v>
                </c:pt>
                <c:pt idx="357">
                  <c:v>11.2471</c:v>
                </c:pt>
                <c:pt idx="358">
                  <c:v>11.4925</c:v>
                </c:pt>
                <c:pt idx="359">
                  <c:v>11.208399999999999</c:v>
                </c:pt>
                <c:pt idx="360">
                  <c:v>11.0524</c:v>
                </c:pt>
                <c:pt idx="361">
                  <c:v>11.2117</c:v>
                </c:pt>
                <c:pt idx="362">
                  <c:v>11.354699999999999</c:v>
                </c:pt>
                <c:pt idx="363">
                  <c:v>11.232900000000001</c:v>
                </c:pt>
                <c:pt idx="364">
                  <c:v>11.200200000000001</c:v>
                </c:pt>
                <c:pt idx="365">
                  <c:v>11.224399999999999</c:v>
                </c:pt>
                <c:pt idx="366">
                  <c:v>11.4612</c:v>
                </c:pt>
                <c:pt idx="367">
                  <c:v>11.3889</c:v>
                </c:pt>
                <c:pt idx="368">
                  <c:v>11.3407</c:v>
                </c:pt>
                <c:pt idx="369">
                  <c:v>11.101800000000001</c:v>
                </c:pt>
                <c:pt idx="370">
                  <c:v>11.0617</c:v>
                </c:pt>
                <c:pt idx="371">
                  <c:v>11.052199999999999</c:v>
                </c:pt>
                <c:pt idx="372">
                  <c:v>11.350899999999999</c:v>
                </c:pt>
                <c:pt idx="373">
                  <c:v>11.3697</c:v>
                </c:pt>
                <c:pt idx="374">
                  <c:v>11.3429</c:v>
                </c:pt>
                <c:pt idx="375">
                  <c:v>10.8581</c:v>
                </c:pt>
                <c:pt idx="376">
                  <c:v>10.9343</c:v>
                </c:pt>
                <c:pt idx="377">
                  <c:v>11.2491</c:v>
                </c:pt>
                <c:pt idx="378">
                  <c:v>11.251200000000001</c:v>
                </c:pt>
                <c:pt idx="379">
                  <c:v>11.2059</c:v>
                </c:pt>
                <c:pt idx="380">
                  <c:v>11.329000000000001</c:v>
                </c:pt>
                <c:pt idx="381">
                  <c:v>10.891500000000001</c:v>
                </c:pt>
                <c:pt idx="382">
                  <c:v>11.1149</c:v>
                </c:pt>
                <c:pt idx="383">
                  <c:v>11.4764</c:v>
                </c:pt>
                <c:pt idx="384">
                  <c:v>10.98</c:v>
                </c:pt>
                <c:pt idx="385">
                  <c:v>10.975899999999999</c:v>
                </c:pt>
                <c:pt idx="386">
                  <c:v>11.020899999999999</c:v>
                </c:pt>
                <c:pt idx="387">
                  <c:v>11.162100000000001</c:v>
                </c:pt>
                <c:pt idx="388">
                  <c:v>11.26</c:v>
                </c:pt>
                <c:pt idx="389">
                  <c:v>11.1883</c:v>
                </c:pt>
                <c:pt idx="390">
                  <c:v>11.067299999999999</c:v>
                </c:pt>
                <c:pt idx="391">
                  <c:v>10.9275</c:v>
                </c:pt>
                <c:pt idx="392">
                  <c:v>11.0382</c:v>
                </c:pt>
                <c:pt idx="393">
                  <c:v>11.2377</c:v>
                </c:pt>
                <c:pt idx="394">
                  <c:v>11.2059</c:v>
                </c:pt>
                <c:pt idx="395">
                  <c:v>11.107900000000001</c:v>
                </c:pt>
                <c:pt idx="396">
                  <c:v>11.1531</c:v>
                </c:pt>
                <c:pt idx="397">
                  <c:v>11.3689</c:v>
                </c:pt>
                <c:pt idx="398">
                  <c:v>11.1092</c:v>
                </c:pt>
                <c:pt idx="399">
                  <c:v>11.1295</c:v>
                </c:pt>
                <c:pt idx="400">
                  <c:v>11.2895</c:v>
                </c:pt>
                <c:pt idx="401">
                  <c:v>10.9998</c:v>
                </c:pt>
                <c:pt idx="402">
                  <c:v>11.078200000000001</c:v>
                </c:pt>
                <c:pt idx="403">
                  <c:v>11.151</c:v>
                </c:pt>
                <c:pt idx="404">
                  <c:v>11.302</c:v>
                </c:pt>
                <c:pt idx="405">
                  <c:v>11.123200000000001</c:v>
                </c:pt>
                <c:pt idx="406">
                  <c:v>11.153499999999999</c:v>
                </c:pt>
                <c:pt idx="407">
                  <c:v>11.189</c:v>
                </c:pt>
                <c:pt idx="408">
                  <c:v>11.4276</c:v>
                </c:pt>
                <c:pt idx="409">
                  <c:v>11.308400000000001</c:v>
                </c:pt>
                <c:pt idx="410">
                  <c:v>11.1873</c:v>
                </c:pt>
                <c:pt idx="411">
                  <c:v>11.1524</c:v>
                </c:pt>
                <c:pt idx="412">
                  <c:v>11.1843</c:v>
                </c:pt>
                <c:pt idx="413">
                  <c:v>11.1707</c:v>
                </c:pt>
                <c:pt idx="414">
                  <c:v>11.2812</c:v>
                </c:pt>
                <c:pt idx="415">
                  <c:v>10.8118</c:v>
                </c:pt>
                <c:pt idx="416">
                  <c:v>10.8955</c:v>
                </c:pt>
                <c:pt idx="417">
                  <c:v>11.5159</c:v>
                </c:pt>
                <c:pt idx="418">
                  <c:v>10.7819</c:v>
                </c:pt>
                <c:pt idx="419">
                  <c:v>10.9152</c:v>
                </c:pt>
                <c:pt idx="420">
                  <c:v>11.3398</c:v>
                </c:pt>
                <c:pt idx="421">
                  <c:v>11.052</c:v>
                </c:pt>
                <c:pt idx="422">
                  <c:v>11.1646</c:v>
                </c:pt>
                <c:pt idx="423">
                  <c:v>11.2781</c:v>
                </c:pt>
                <c:pt idx="424">
                  <c:v>11.2376</c:v>
                </c:pt>
                <c:pt idx="425">
                  <c:v>11.110200000000001</c:v>
                </c:pt>
                <c:pt idx="426">
                  <c:v>10.932600000000001</c:v>
                </c:pt>
                <c:pt idx="427">
                  <c:v>11.226000000000001</c:v>
                </c:pt>
                <c:pt idx="428">
                  <c:v>11.184200000000001</c:v>
                </c:pt>
                <c:pt idx="429">
                  <c:v>11.097300000000001</c:v>
                </c:pt>
                <c:pt idx="430">
                  <c:v>10.7699</c:v>
                </c:pt>
                <c:pt idx="431">
                  <c:v>11.3698</c:v>
                </c:pt>
                <c:pt idx="432">
                  <c:v>11.1258</c:v>
                </c:pt>
                <c:pt idx="433">
                  <c:v>10.888</c:v>
                </c:pt>
                <c:pt idx="434">
                  <c:v>11.1921</c:v>
                </c:pt>
                <c:pt idx="435">
                  <c:v>11.417400000000001</c:v>
                </c:pt>
                <c:pt idx="436">
                  <c:v>10.9415</c:v>
                </c:pt>
                <c:pt idx="437">
                  <c:v>11.240399999999999</c:v>
                </c:pt>
                <c:pt idx="438">
                  <c:v>11.1234</c:v>
                </c:pt>
                <c:pt idx="439">
                  <c:v>11.406700000000001</c:v>
                </c:pt>
                <c:pt idx="440">
                  <c:v>11.199400000000001</c:v>
                </c:pt>
                <c:pt idx="441">
                  <c:v>11.033899999999999</c:v>
                </c:pt>
                <c:pt idx="442">
                  <c:v>11.1282</c:v>
                </c:pt>
                <c:pt idx="443">
                  <c:v>10.9506</c:v>
                </c:pt>
                <c:pt idx="444">
                  <c:v>11.0267</c:v>
                </c:pt>
                <c:pt idx="445">
                  <c:v>11.1181</c:v>
                </c:pt>
                <c:pt idx="446">
                  <c:v>11.2567</c:v>
                </c:pt>
                <c:pt idx="447">
                  <c:v>11.2149</c:v>
                </c:pt>
                <c:pt idx="448">
                  <c:v>11.0045</c:v>
                </c:pt>
                <c:pt idx="449">
                  <c:v>11.3195</c:v>
                </c:pt>
                <c:pt idx="450">
                  <c:v>11.054600000000001</c:v>
                </c:pt>
                <c:pt idx="451">
                  <c:v>11.2263</c:v>
                </c:pt>
                <c:pt idx="452">
                  <c:v>11.3874</c:v>
                </c:pt>
                <c:pt idx="453">
                  <c:v>10.893700000000001</c:v>
                </c:pt>
                <c:pt idx="454">
                  <c:v>11.2303</c:v>
                </c:pt>
                <c:pt idx="455">
                  <c:v>11.0588</c:v>
                </c:pt>
                <c:pt idx="456">
                  <c:v>11.010300000000001</c:v>
                </c:pt>
                <c:pt idx="457">
                  <c:v>11.041499999999999</c:v>
                </c:pt>
                <c:pt idx="458">
                  <c:v>11.105600000000001</c:v>
                </c:pt>
                <c:pt idx="459">
                  <c:v>10.519</c:v>
                </c:pt>
                <c:pt idx="460">
                  <c:v>11.001099999999999</c:v>
                </c:pt>
                <c:pt idx="461">
                  <c:v>11.344099999999999</c:v>
                </c:pt>
                <c:pt idx="462">
                  <c:v>11.059699999999999</c:v>
                </c:pt>
                <c:pt idx="463">
                  <c:v>10.991199999999999</c:v>
                </c:pt>
                <c:pt idx="464">
                  <c:v>11.251899999999999</c:v>
                </c:pt>
                <c:pt idx="465">
                  <c:v>11.167400000000001</c:v>
                </c:pt>
                <c:pt idx="466">
                  <c:v>11.193899999999999</c:v>
                </c:pt>
                <c:pt idx="467">
                  <c:v>11.094099999999999</c:v>
                </c:pt>
                <c:pt idx="468">
                  <c:v>11.236499999999999</c:v>
                </c:pt>
                <c:pt idx="469">
                  <c:v>10.9229</c:v>
                </c:pt>
                <c:pt idx="470">
                  <c:v>11.1655</c:v>
                </c:pt>
                <c:pt idx="471">
                  <c:v>11.296099999999999</c:v>
                </c:pt>
                <c:pt idx="472">
                  <c:v>11.186</c:v>
                </c:pt>
                <c:pt idx="473">
                  <c:v>11.204800000000001</c:v>
                </c:pt>
                <c:pt idx="474">
                  <c:v>10.985099999999999</c:v>
                </c:pt>
                <c:pt idx="475">
                  <c:v>11.151</c:v>
                </c:pt>
                <c:pt idx="476">
                  <c:v>10.8819</c:v>
                </c:pt>
                <c:pt idx="477">
                  <c:v>10.735799999999999</c:v>
                </c:pt>
                <c:pt idx="478">
                  <c:v>10.867900000000001</c:v>
                </c:pt>
                <c:pt idx="479">
                  <c:v>11.3919</c:v>
                </c:pt>
                <c:pt idx="480">
                  <c:v>11.259499999999999</c:v>
                </c:pt>
                <c:pt idx="481">
                  <c:v>11.335599999999999</c:v>
                </c:pt>
                <c:pt idx="482">
                  <c:v>11.206799999999999</c:v>
                </c:pt>
                <c:pt idx="483">
                  <c:v>11.035299999999999</c:v>
                </c:pt>
                <c:pt idx="484">
                  <c:v>10.826700000000001</c:v>
                </c:pt>
                <c:pt idx="485">
                  <c:v>10.965400000000001</c:v>
                </c:pt>
                <c:pt idx="486">
                  <c:v>10.7098</c:v>
                </c:pt>
                <c:pt idx="487">
                  <c:v>11.039400000000001</c:v>
                </c:pt>
                <c:pt idx="488">
                  <c:v>11.0787</c:v>
                </c:pt>
                <c:pt idx="489">
                  <c:v>11.179</c:v>
                </c:pt>
                <c:pt idx="490">
                  <c:v>11.358599999999999</c:v>
                </c:pt>
                <c:pt idx="491">
                  <c:v>11.319100000000001</c:v>
                </c:pt>
                <c:pt idx="492">
                  <c:v>10.889799999999999</c:v>
                </c:pt>
                <c:pt idx="493">
                  <c:v>10.8104</c:v>
                </c:pt>
                <c:pt idx="494">
                  <c:v>11.1151</c:v>
                </c:pt>
                <c:pt idx="495">
                  <c:v>10.994</c:v>
                </c:pt>
                <c:pt idx="496">
                  <c:v>11.1435</c:v>
                </c:pt>
                <c:pt idx="497">
                  <c:v>11.231299999999999</c:v>
                </c:pt>
                <c:pt idx="498">
                  <c:v>10.934799999999999</c:v>
                </c:pt>
                <c:pt idx="499">
                  <c:v>10.9993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2-4F36-854C-12723820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78816"/>
        <c:axId val="750882560"/>
      </c:scatterChart>
      <c:valAx>
        <c:axId val="75087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50882560"/>
        <c:crosses val="autoZero"/>
        <c:crossBetween val="midCat"/>
      </c:valAx>
      <c:valAx>
        <c:axId val="7508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5087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</xdr:row>
      <xdr:rowOff>165100</xdr:rowOff>
    </xdr:from>
    <xdr:to>
      <xdr:col>19</xdr:col>
      <xdr:colOff>63500</xdr:colOff>
      <xdr:row>28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B68D43-815A-4845-8A11-8351D16B8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16</xdr:col>
      <xdr:colOff>501650</xdr:colOff>
      <xdr:row>27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215133-5D7D-44B7-90E2-50218F309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3</xdr:row>
      <xdr:rowOff>44450</xdr:rowOff>
    </xdr:from>
    <xdr:to>
      <xdr:col>18</xdr:col>
      <xdr:colOff>241300</xdr:colOff>
      <xdr:row>32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A16302-3635-4678-923D-5D5A8EE7D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450850</xdr:colOff>
      <xdr:row>0</xdr:row>
      <xdr:rowOff>120650</xdr:rowOff>
    </xdr:from>
    <xdr:to>
      <xdr:col>17</xdr:col>
      <xdr:colOff>546100</xdr:colOff>
      <xdr:row>30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84A7A5-F886-42CB-AB45-E5F198BB3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18</xdr:col>
      <xdr:colOff>95250</xdr:colOff>
      <xdr:row>63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8555920-D79D-4BC1-9DF8-733CFFBE2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18</xdr:col>
      <xdr:colOff>95250</xdr:colOff>
      <xdr:row>95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D8D93A1-CAB8-4230-BB10-78A3AAD6A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B88C-5F7D-4B43-BC0A-183D4A4B0B11}">
  <dimension ref="A1:G501"/>
  <sheetViews>
    <sheetView workbookViewId="0">
      <selection activeCellId="2" sqref="G1:G1048576 B1:B1048576 A1:A1048576"/>
    </sheetView>
  </sheetViews>
  <sheetFormatPr defaultRowHeight="14.5" x14ac:dyDescent="0.35"/>
  <sheetData>
    <row r="1" spans="1:7" x14ac:dyDescent="0.35">
      <c r="A1" t="s">
        <v>2</v>
      </c>
      <c r="B1" t="s">
        <v>4</v>
      </c>
      <c r="C1" t="s">
        <v>0</v>
      </c>
      <c r="D1" t="s">
        <v>1</v>
      </c>
      <c r="G1" t="s">
        <v>3</v>
      </c>
    </row>
    <row r="2" spans="1:7" x14ac:dyDescent="0.35">
      <c r="A2">
        <v>20</v>
      </c>
      <c r="B2">
        <v>18.7103</v>
      </c>
      <c r="C2">
        <v>18.7103</v>
      </c>
      <c r="D2">
        <v>77.476200000000006</v>
      </c>
      <c r="G2">
        <v>16.8689</v>
      </c>
    </row>
    <row r="3" spans="1:7" x14ac:dyDescent="0.35">
      <c r="A3">
        <v>120</v>
      </c>
      <c r="B3">
        <v>16.2258</v>
      </c>
      <c r="C3">
        <v>16.2258</v>
      </c>
      <c r="D3">
        <v>443.66699999999997</v>
      </c>
      <c r="G3">
        <v>11.067500000000001</v>
      </c>
    </row>
    <row r="4" spans="1:7" x14ac:dyDescent="0.35">
      <c r="A4">
        <v>220</v>
      </c>
      <c r="B4">
        <v>16.384799999999998</v>
      </c>
      <c r="C4">
        <v>16.384799999999998</v>
      </c>
      <c r="D4">
        <v>808.524</v>
      </c>
      <c r="G4">
        <v>9.4658099999999994</v>
      </c>
    </row>
    <row r="5" spans="1:7" x14ac:dyDescent="0.35">
      <c r="A5">
        <v>320</v>
      </c>
      <c r="B5">
        <v>15.108599999999999</v>
      </c>
      <c r="C5">
        <v>15.108599999999999</v>
      </c>
      <c r="D5">
        <v>1177.52</v>
      </c>
      <c r="G5">
        <v>8.6836300000000008</v>
      </c>
    </row>
    <row r="6" spans="1:7" x14ac:dyDescent="0.35">
      <c r="A6">
        <v>420</v>
      </c>
      <c r="B6">
        <v>15.5921</v>
      </c>
      <c r="C6">
        <v>15.5921</v>
      </c>
      <c r="D6">
        <v>1610.76</v>
      </c>
      <c r="G6">
        <v>8.2207000000000008</v>
      </c>
    </row>
    <row r="7" spans="1:7" x14ac:dyDescent="0.35">
      <c r="A7">
        <v>520</v>
      </c>
      <c r="B7">
        <v>14.6823</v>
      </c>
      <c r="C7">
        <v>14.6823</v>
      </c>
      <c r="D7">
        <v>1836.57</v>
      </c>
      <c r="G7">
        <v>7.6346400000000001</v>
      </c>
    </row>
    <row r="8" spans="1:7" x14ac:dyDescent="0.35">
      <c r="A8">
        <v>620</v>
      </c>
      <c r="B8">
        <v>14.9489</v>
      </c>
      <c r="C8">
        <v>14.9489</v>
      </c>
      <c r="D8">
        <v>2324.33</v>
      </c>
      <c r="G8">
        <v>7.6763700000000004</v>
      </c>
    </row>
    <row r="9" spans="1:7" x14ac:dyDescent="0.35">
      <c r="A9">
        <v>720</v>
      </c>
      <c r="B9">
        <v>14.0863</v>
      </c>
      <c r="C9">
        <v>14.0863</v>
      </c>
      <c r="D9">
        <v>2643.43</v>
      </c>
      <c r="G9">
        <v>7.0579099999999997</v>
      </c>
    </row>
    <row r="10" spans="1:7" x14ac:dyDescent="0.35">
      <c r="A10">
        <v>820</v>
      </c>
      <c r="B10">
        <v>14.360200000000001</v>
      </c>
      <c r="C10">
        <v>14.360200000000001</v>
      </c>
      <c r="D10">
        <v>2959.1</v>
      </c>
      <c r="G10">
        <v>6.7647000000000004</v>
      </c>
    </row>
    <row r="11" spans="1:7" x14ac:dyDescent="0.35">
      <c r="A11">
        <v>920</v>
      </c>
      <c r="B11">
        <v>14.131</v>
      </c>
      <c r="C11">
        <v>14.131</v>
      </c>
      <c r="D11">
        <v>3282.38</v>
      </c>
      <c r="G11">
        <v>6.7760999999999996</v>
      </c>
    </row>
    <row r="12" spans="1:7" x14ac:dyDescent="0.35">
      <c r="A12">
        <v>1020</v>
      </c>
      <c r="B12">
        <v>13.6425</v>
      </c>
      <c r="C12">
        <v>13.6425</v>
      </c>
      <c r="D12">
        <v>3816.19</v>
      </c>
      <c r="G12">
        <v>6.4608600000000003</v>
      </c>
    </row>
    <row r="13" spans="1:7" x14ac:dyDescent="0.35">
      <c r="A13">
        <v>1120</v>
      </c>
      <c r="B13">
        <v>13.994</v>
      </c>
      <c r="C13">
        <v>13.994</v>
      </c>
      <c r="D13">
        <v>4257.1899999999996</v>
      </c>
      <c r="G13">
        <v>6.2949799999999998</v>
      </c>
    </row>
    <row r="14" spans="1:7" x14ac:dyDescent="0.35">
      <c r="A14">
        <v>1220</v>
      </c>
      <c r="B14">
        <v>14.2979</v>
      </c>
      <c r="C14">
        <v>14.2979</v>
      </c>
      <c r="D14">
        <v>4397.29</v>
      </c>
      <c r="G14">
        <v>6.0817300000000003</v>
      </c>
    </row>
    <row r="15" spans="1:7" x14ac:dyDescent="0.35">
      <c r="A15">
        <v>1320</v>
      </c>
      <c r="B15">
        <v>14.029299999999999</v>
      </c>
      <c r="C15">
        <v>14.029299999999999</v>
      </c>
      <c r="D15">
        <v>5017.38</v>
      </c>
      <c r="G15">
        <v>6.1955</v>
      </c>
    </row>
    <row r="16" spans="1:7" x14ac:dyDescent="0.35">
      <c r="A16">
        <v>1420</v>
      </c>
      <c r="B16">
        <v>14.0366</v>
      </c>
      <c r="C16">
        <v>14.0366</v>
      </c>
      <c r="D16">
        <v>5106.05</v>
      </c>
      <c r="G16">
        <v>6.2069900000000002</v>
      </c>
    </row>
    <row r="17" spans="1:7" x14ac:dyDescent="0.35">
      <c r="A17">
        <v>1520</v>
      </c>
      <c r="B17">
        <v>13.608499999999999</v>
      </c>
      <c r="C17">
        <v>13.608499999999999</v>
      </c>
      <c r="D17">
        <v>5458.86</v>
      </c>
      <c r="G17">
        <v>6.2596100000000003</v>
      </c>
    </row>
    <row r="18" spans="1:7" x14ac:dyDescent="0.35">
      <c r="A18">
        <v>1620</v>
      </c>
      <c r="B18">
        <v>13.456899999999999</v>
      </c>
      <c r="C18">
        <v>13.456899999999999</v>
      </c>
      <c r="D18">
        <v>6020.38</v>
      </c>
      <c r="G18">
        <v>5.9182699999999997</v>
      </c>
    </row>
    <row r="19" spans="1:7" x14ac:dyDescent="0.35">
      <c r="A19">
        <v>1720</v>
      </c>
      <c r="B19">
        <v>13.4383</v>
      </c>
      <c r="C19">
        <v>13.4383</v>
      </c>
      <c r="D19">
        <v>6348</v>
      </c>
      <c r="G19">
        <v>5.9921499999999996</v>
      </c>
    </row>
    <row r="20" spans="1:7" x14ac:dyDescent="0.35">
      <c r="A20">
        <v>1820</v>
      </c>
      <c r="B20">
        <v>13.8202</v>
      </c>
      <c r="C20">
        <v>13.8202</v>
      </c>
      <c r="D20">
        <v>6570.14</v>
      </c>
      <c r="G20">
        <v>6.0257500000000004</v>
      </c>
    </row>
    <row r="21" spans="1:7" x14ac:dyDescent="0.35">
      <c r="A21">
        <v>1920</v>
      </c>
      <c r="B21">
        <v>13.1557</v>
      </c>
      <c r="C21">
        <v>13.1557</v>
      </c>
      <c r="D21">
        <v>6940.19</v>
      </c>
      <c r="G21">
        <v>5.8247</v>
      </c>
    </row>
    <row r="22" spans="1:7" x14ac:dyDescent="0.35">
      <c r="A22">
        <v>2020</v>
      </c>
      <c r="B22">
        <v>13.5069</v>
      </c>
      <c r="C22">
        <v>13.5069</v>
      </c>
      <c r="D22">
        <v>7152.43</v>
      </c>
      <c r="G22">
        <v>5.7807500000000003</v>
      </c>
    </row>
    <row r="23" spans="1:7" x14ac:dyDescent="0.35">
      <c r="A23">
        <v>2120</v>
      </c>
      <c r="B23">
        <v>13.0867</v>
      </c>
      <c r="C23">
        <v>13.0867</v>
      </c>
      <c r="D23">
        <v>7889</v>
      </c>
      <c r="G23">
        <v>5.61632</v>
      </c>
    </row>
    <row r="24" spans="1:7" x14ac:dyDescent="0.35">
      <c r="A24">
        <v>2220</v>
      </c>
      <c r="B24">
        <v>13.1388</v>
      </c>
      <c r="C24">
        <v>13.1388</v>
      </c>
      <c r="D24">
        <v>8558.14</v>
      </c>
      <c r="G24">
        <v>5.5033000000000003</v>
      </c>
    </row>
    <row r="25" spans="1:7" x14ac:dyDescent="0.35">
      <c r="A25">
        <v>2320</v>
      </c>
      <c r="B25">
        <v>13.2134</v>
      </c>
      <c r="C25">
        <v>13.2134</v>
      </c>
      <c r="D25">
        <v>8808.19</v>
      </c>
      <c r="G25">
        <v>5.7822300000000002</v>
      </c>
    </row>
    <row r="26" spans="1:7" x14ac:dyDescent="0.35">
      <c r="A26">
        <v>2420</v>
      </c>
      <c r="B26">
        <v>13.1768</v>
      </c>
      <c r="C26">
        <v>13.1768</v>
      </c>
      <c r="D26">
        <v>8937.1</v>
      </c>
      <c r="G26">
        <v>5.6673600000000004</v>
      </c>
    </row>
    <row r="27" spans="1:7" x14ac:dyDescent="0.35">
      <c r="A27">
        <v>2520</v>
      </c>
      <c r="B27">
        <v>13.4559</v>
      </c>
      <c r="C27">
        <v>13.4559</v>
      </c>
      <c r="D27">
        <v>8928.0499999999993</v>
      </c>
      <c r="G27">
        <v>5.3869699999999998</v>
      </c>
    </row>
    <row r="28" spans="1:7" x14ac:dyDescent="0.35">
      <c r="A28">
        <v>2620</v>
      </c>
      <c r="B28">
        <v>13.3704</v>
      </c>
      <c r="C28">
        <v>13.3704</v>
      </c>
      <c r="D28">
        <v>9293.3799999999992</v>
      </c>
      <c r="G28">
        <v>5.5897399999999999</v>
      </c>
    </row>
    <row r="29" spans="1:7" x14ac:dyDescent="0.35">
      <c r="A29">
        <v>2720</v>
      </c>
      <c r="B29">
        <v>12.680400000000001</v>
      </c>
      <c r="C29">
        <v>12.680400000000001</v>
      </c>
      <c r="D29">
        <v>10054.6</v>
      </c>
      <c r="G29">
        <v>5.5374600000000003</v>
      </c>
    </row>
    <row r="30" spans="1:7" x14ac:dyDescent="0.35">
      <c r="A30">
        <v>2820</v>
      </c>
      <c r="B30">
        <v>13.0101</v>
      </c>
      <c r="C30">
        <v>13.0101</v>
      </c>
      <c r="D30">
        <v>10002.5</v>
      </c>
      <c r="G30">
        <v>5.4788100000000002</v>
      </c>
    </row>
    <row r="31" spans="1:7" x14ac:dyDescent="0.35">
      <c r="A31">
        <v>2920</v>
      </c>
      <c r="B31">
        <v>12.7723</v>
      </c>
      <c r="C31">
        <v>12.7723</v>
      </c>
      <c r="D31">
        <v>10209.6</v>
      </c>
      <c r="G31">
        <v>5.5119699999999998</v>
      </c>
    </row>
    <row r="32" spans="1:7" x14ac:dyDescent="0.35">
      <c r="A32">
        <v>3020</v>
      </c>
      <c r="B32">
        <v>12.7902</v>
      </c>
      <c r="C32">
        <v>12.7902</v>
      </c>
      <c r="D32">
        <v>10685.1</v>
      </c>
      <c r="G32">
        <v>5.3537800000000004</v>
      </c>
    </row>
    <row r="33" spans="1:7" x14ac:dyDescent="0.35">
      <c r="A33">
        <v>3120</v>
      </c>
      <c r="B33">
        <v>12.9841</v>
      </c>
      <c r="C33">
        <v>12.9841</v>
      </c>
      <c r="D33">
        <v>11025.2</v>
      </c>
      <c r="G33">
        <v>5.4952199999999998</v>
      </c>
    </row>
    <row r="34" spans="1:7" x14ac:dyDescent="0.35">
      <c r="A34">
        <v>3220</v>
      </c>
      <c r="B34">
        <v>12.889200000000001</v>
      </c>
      <c r="C34">
        <v>12.889200000000001</v>
      </c>
      <c r="D34">
        <v>11847.9</v>
      </c>
      <c r="G34">
        <v>5.3916599999999999</v>
      </c>
    </row>
    <row r="35" spans="1:7" x14ac:dyDescent="0.35">
      <c r="A35">
        <v>3320</v>
      </c>
      <c r="B35">
        <v>13.3203</v>
      </c>
      <c r="C35">
        <v>13.3203</v>
      </c>
      <c r="D35">
        <v>12255</v>
      </c>
      <c r="G35">
        <v>5.2686799999999998</v>
      </c>
    </row>
    <row r="36" spans="1:7" x14ac:dyDescent="0.35">
      <c r="A36">
        <v>3420</v>
      </c>
      <c r="B36">
        <v>12.8926</v>
      </c>
      <c r="C36">
        <v>12.8926</v>
      </c>
      <c r="D36">
        <v>12550.2</v>
      </c>
      <c r="G36">
        <v>5.3729100000000001</v>
      </c>
    </row>
    <row r="37" spans="1:7" x14ac:dyDescent="0.35">
      <c r="A37">
        <v>3520</v>
      </c>
      <c r="B37">
        <v>12.8871</v>
      </c>
      <c r="C37">
        <v>12.8871</v>
      </c>
      <c r="D37">
        <v>12765.2</v>
      </c>
      <c r="G37">
        <v>5.1604599999999996</v>
      </c>
    </row>
    <row r="38" spans="1:7" x14ac:dyDescent="0.35">
      <c r="A38">
        <v>3620</v>
      </c>
      <c r="B38">
        <v>13.2654</v>
      </c>
      <c r="C38">
        <v>13.2654</v>
      </c>
      <c r="D38">
        <v>13653.1</v>
      </c>
      <c r="G38">
        <v>5.3662099999999997</v>
      </c>
    </row>
    <row r="39" spans="1:7" x14ac:dyDescent="0.35">
      <c r="A39">
        <v>3720</v>
      </c>
      <c r="B39">
        <v>12.729799999999999</v>
      </c>
      <c r="C39">
        <v>12.729799999999999</v>
      </c>
      <c r="D39">
        <v>13370.1</v>
      </c>
      <c r="G39">
        <v>5.2580400000000003</v>
      </c>
    </row>
    <row r="40" spans="1:7" x14ac:dyDescent="0.35">
      <c r="A40">
        <v>3820</v>
      </c>
      <c r="B40">
        <v>12.980399999999999</v>
      </c>
      <c r="C40">
        <v>12.980399999999999</v>
      </c>
      <c r="D40">
        <v>14094.8</v>
      </c>
      <c r="G40">
        <v>5.1283099999999999</v>
      </c>
    </row>
    <row r="41" spans="1:7" x14ac:dyDescent="0.35">
      <c r="A41">
        <v>3920</v>
      </c>
      <c r="B41">
        <v>12.571</v>
      </c>
      <c r="C41">
        <v>12.571</v>
      </c>
      <c r="D41">
        <v>14181</v>
      </c>
      <c r="G41">
        <v>5.0228799999999998</v>
      </c>
    </row>
    <row r="42" spans="1:7" x14ac:dyDescent="0.35">
      <c r="A42">
        <v>4020</v>
      </c>
      <c r="B42">
        <v>12.7469</v>
      </c>
      <c r="C42">
        <v>12.7469</v>
      </c>
      <c r="D42">
        <v>14962.4</v>
      </c>
      <c r="G42">
        <v>5.2658699999999996</v>
      </c>
    </row>
    <row r="43" spans="1:7" x14ac:dyDescent="0.35">
      <c r="A43">
        <v>4120</v>
      </c>
      <c r="B43">
        <v>12.678800000000001</v>
      </c>
      <c r="C43">
        <v>12.678800000000001</v>
      </c>
      <c r="D43">
        <v>14819.5</v>
      </c>
      <c r="G43">
        <v>5.1771700000000003</v>
      </c>
    </row>
    <row r="44" spans="1:7" x14ac:dyDescent="0.35">
      <c r="A44">
        <v>4220</v>
      </c>
      <c r="B44">
        <v>12.866</v>
      </c>
      <c r="C44">
        <v>12.866</v>
      </c>
      <c r="D44">
        <v>15927</v>
      </c>
      <c r="G44">
        <v>5.06372</v>
      </c>
    </row>
    <row r="45" spans="1:7" x14ac:dyDescent="0.35">
      <c r="A45">
        <v>4320</v>
      </c>
      <c r="B45">
        <v>13.0358</v>
      </c>
      <c r="C45">
        <v>13.0358</v>
      </c>
      <c r="D45">
        <v>15369.1</v>
      </c>
      <c r="G45">
        <v>5.0913500000000003</v>
      </c>
    </row>
    <row r="46" spans="1:7" x14ac:dyDescent="0.35">
      <c r="A46">
        <v>4420</v>
      </c>
      <c r="B46">
        <v>12.878</v>
      </c>
      <c r="C46">
        <v>12.878</v>
      </c>
      <c r="D46">
        <v>15703.2</v>
      </c>
      <c r="G46">
        <v>5.0905100000000001</v>
      </c>
    </row>
    <row r="47" spans="1:7" x14ac:dyDescent="0.35">
      <c r="A47">
        <v>4520</v>
      </c>
      <c r="B47">
        <v>12.5876</v>
      </c>
      <c r="C47">
        <v>12.5876</v>
      </c>
      <c r="D47">
        <v>16612.3</v>
      </c>
      <c r="G47">
        <v>5.3033000000000001</v>
      </c>
    </row>
    <row r="48" spans="1:7" x14ac:dyDescent="0.35">
      <c r="A48">
        <v>4620</v>
      </c>
      <c r="B48">
        <v>12.755000000000001</v>
      </c>
      <c r="C48">
        <v>12.755000000000001</v>
      </c>
      <c r="D48">
        <v>16629.2</v>
      </c>
      <c r="G48">
        <v>5.08155</v>
      </c>
    </row>
    <row r="49" spans="1:7" x14ac:dyDescent="0.35">
      <c r="A49">
        <v>4720</v>
      </c>
      <c r="B49">
        <v>12.967499999999999</v>
      </c>
      <c r="C49">
        <v>12.967499999999999</v>
      </c>
      <c r="D49">
        <v>16920.8</v>
      </c>
      <c r="G49">
        <v>5.2770099999999998</v>
      </c>
    </row>
    <row r="50" spans="1:7" x14ac:dyDescent="0.35">
      <c r="A50">
        <v>4820</v>
      </c>
      <c r="B50">
        <v>12.6394</v>
      </c>
      <c r="C50">
        <v>12.6394</v>
      </c>
      <c r="D50">
        <v>17563.3</v>
      </c>
      <c r="G50">
        <v>5.1973799999999999</v>
      </c>
    </row>
    <row r="51" spans="1:7" x14ac:dyDescent="0.35">
      <c r="A51">
        <v>4920</v>
      </c>
      <c r="B51">
        <v>12.5633</v>
      </c>
      <c r="C51">
        <v>12.5633</v>
      </c>
      <c r="D51">
        <v>18294.400000000001</v>
      </c>
      <c r="G51">
        <v>5.0868700000000002</v>
      </c>
    </row>
    <row r="52" spans="1:7" x14ac:dyDescent="0.35">
      <c r="A52">
        <v>5020</v>
      </c>
      <c r="B52">
        <v>12.981999999999999</v>
      </c>
      <c r="C52">
        <v>12.981999999999999</v>
      </c>
      <c r="D52">
        <v>18979.3</v>
      </c>
      <c r="G52">
        <v>5.04908</v>
      </c>
    </row>
    <row r="53" spans="1:7" x14ac:dyDescent="0.35">
      <c r="A53">
        <v>5120</v>
      </c>
      <c r="B53">
        <v>12.966900000000001</v>
      </c>
      <c r="C53">
        <v>12.966900000000001</v>
      </c>
      <c r="D53">
        <v>18541</v>
      </c>
      <c r="G53">
        <v>5.0499499999999999</v>
      </c>
    </row>
    <row r="54" spans="1:7" x14ac:dyDescent="0.35">
      <c r="A54">
        <v>5220</v>
      </c>
      <c r="B54">
        <v>12.4499</v>
      </c>
      <c r="C54">
        <v>12.4499</v>
      </c>
      <c r="D54">
        <v>18920.5</v>
      </c>
      <c r="G54">
        <v>4.9918399999999998</v>
      </c>
    </row>
    <row r="55" spans="1:7" x14ac:dyDescent="0.35">
      <c r="A55">
        <v>5320</v>
      </c>
      <c r="B55">
        <v>12.735200000000001</v>
      </c>
      <c r="C55">
        <v>12.735200000000001</v>
      </c>
      <c r="D55">
        <v>20089.8</v>
      </c>
      <c r="G55">
        <v>4.9616800000000003</v>
      </c>
    </row>
    <row r="56" spans="1:7" x14ac:dyDescent="0.35">
      <c r="A56">
        <v>5420</v>
      </c>
      <c r="B56">
        <v>12.7532</v>
      </c>
      <c r="C56">
        <v>12.7532</v>
      </c>
      <c r="D56">
        <v>19400.900000000001</v>
      </c>
      <c r="G56">
        <v>5.0539899999999998</v>
      </c>
    </row>
    <row r="57" spans="1:7" x14ac:dyDescent="0.35">
      <c r="A57">
        <v>5520</v>
      </c>
      <c r="B57">
        <v>12.636900000000001</v>
      </c>
      <c r="C57">
        <v>12.636900000000001</v>
      </c>
      <c r="D57">
        <v>19924</v>
      </c>
      <c r="G57">
        <v>4.9206899999999996</v>
      </c>
    </row>
    <row r="58" spans="1:7" x14ac:dyDescent="0.35">
      <c r="A58">
        <v>5620</v>
      </c>
      <c r="B58">
        <v>12.7135</v>
      </c>
      <c r="C58">
        <v>12.7135</v>
      </c>
      <c r="D58">
        <v>20329.2</v>
      </c>
      <c r="G58">
        <v>5.2008900000000002</v>
      </c>
    </row>
    <row r="59" spans="1:7" x14ac:dyDescent="0.35">
      <c r="A59">
        <v>5720</v>
      </c>
      <c r="B59">
        <v>12.642300000000001</v>
      </c>
      <c r="C59">
        <v>12.642300000000001</v>
      </c>
      <c r="D59">
        <v>20504.3</v>
      </c>
      <c r="G59">
        <v>4.9234799999999996</v>
      </c>
    </row>
    <row r="60" spans="1:7" x14ac:dyDescent="0.35">
      <c r="A60">
        <v>5820</v>
      </c>
      <c r="B60">
        <v>12.421799999999999</v>
      </c>
      <c r="C60">
        <v>12.421799999999999</v>
      </c>
      <c r="D60">
        <v>22327.599999999999</v>
      </c>
      <c r="G60">
        <v>5.0098399999999996</v>
      </c>
    </row>
    <row r="61" spans="1:7" x14ac:dyDescent="0.35">
      <c r="A61">
        <v>5920</v>
      </c>
      <c r="B61">
        <v>12.6861</v>
      </c>
      <c r="C61">
        <v>12.6861</v>
      </c>
      <c r="D61">
        <v>22101.200000000001</v>
      </c>
      <c r="G61">
        <v>4.7593100000000002</v>
      </c>
    </row>
    <row r="62" spans="1:7" x14ac:dyDescent="0.35">
      <c r="A62">
        <v>6020</v>
      </c>
      <c r="B62">
        <v>12.3775</v>
      </c>
      <c r="C62">
        <v>12.3775</v>
      </c>
      <c r="D62">
        <v>22372.9</v>
      </c>
      <c r="G62">
        <v>4.9860600000000002</v>
      </c>
    </row>
    <row r="63" spans="1:7" x14ac:dyDescent="0.35">
      <c r="A63">
        <v>6120</v>
      </c>
      <c r="B63">
        <v>12.8614</v>
      </c>
      <c r="C63">
        <v>12.8614</v>
      </c>
      <c r="D63">
        <v>22270.6</v>
      </c>
      <c r="G63">
        <v>4.9410400000000001</v>
      </c>
    </row>
    <row r="64" spans="1:7" x14ac:dyDescent="0.35">
      <c r="A64">
        <v>6220</v>
      </c>
      <c r="B64">
        <v>12.6357</v>
      </c>
      <c r="C64">
        <v>12.6357</v>
      </c>
      <c r="D64">
        <v>23807.200000000001</v>
      </c>
      <c r="G64">
        <v>4.9091699999999996</v>
      </c>
    </row>
    <row r="65" spans="1:7" x14ac:dyDescent="0.35">
      <c r="A65">
        <v>6320</v>
      </c>
      <c r="B65">
        <v>12.2056</v>
      </c>
      <c r="C65">
        <v>12.2056</v>
      </c>
      <c r="D65">
        <v>22716.1</v>
      </c>
      <c r="G65">
        <v>4.9580900000000003</v>
      </c>
    </row>
    <row r="66" spans="1:7" x14ac:dyDescent="0.35">
      <c r="A66">
        <v>6420</v>
      </c>
      <c r="B66">
        <v>12.364000000000001</v>
      </c>
      <c r="C66">
        <v>12.364000000000001</v>
      </c>
      <c r="D66">
        <v>23554</v>
      </c>
      <c r="G66">
        <v>4.9404500000000002</v>
      </c>
    </row>
    <row r="67" spans="1:7" x14ac:dyDescent="0.35">
      <c r="A67">
        <v>6520</v>
      </c>
      <c r="B67">
        <v>12.6189</v>
      </c>
      <c r="C67">
        <v>12.6189</v>
      </c>
      <c r="D67">
        <v>23457.5</v>
      </c>
      <c r="G67">
        <v>4.7570399999999999</v>
      </c>
    </row>
    <row r="68" spans="1:7" x14ac:dyDescent="0.35">
      <c r="A68">
        <v>6620</v>
      </c>
      <c r="B68">
        <v>12.424899999999999</v>
      </c>
      <c r="C68">
        <v>12.424899999999999</v>
      </c>
      <c r="D68">
        <v>24673</v>
      </c>
      <c r="G68">
        <v>5.1089200000000003</v>
      </c>
    </row>
    <row r="69" spans="1:7" x14ac:dyDescent="0.35">
      <c r="A69">
        <v>6720</v>
      </c>
      <c r="B69">
        <v>12.3154</v>
      </c>
      <c r="C69">
        <v>12.3154</v>
      </c>
      <c r="D69">
        <v>23764.6</v>
      </c>
      <c r="G69">
        <v>5.0469400000000002</v>
      </c>
    </row>
    <row r="70" spans="1:7" x14ac:dyDescent="0.35">
      <c r="A70">
        <v>6820</v>
      </c>
      <c r="B70">
        <v>12.3452</v>
      </c>
      <c r="C70">
        <v>12.3452</v>
      </c>
      <c r="D70">
        <v>24981.5</v>
      </c>
      <c r="G70">
        <v>5.1741799999999998</v>
      </c>
    </row>
    <row r="71" spans="1:7" x14ac:dyDescent="0.35">
      <c r="A71">
        <v>6920</v>
      </c>
      <c r="B71">
        <v>12.304399999999999</v>
      </c>
      <c r="C71">
        <v>12.304399999999999</v>
      </c>
      <c r="D71">
        <v>24461.9</v>
      </c>
      <c r="G71">
        <v>4.9058599999999997</v>
      </c>
    </row>
    <row r="72" spans="1:7" x14ac:dyDescent="0.35">
      <c r="A72">
        <v>7020</v>
      </c>
      <c r="B72">
        <v>12.5143</v>
      </c>
      <c r="C72">
        <v>12.5143</v>
      </c>
      <c r="D72">
        <v>25205.4</v>
      </c>
      <c r="G72">
        <v>4.9283000000000001</v>
      </c>
    </row>
    <row r="73" spans="1:7" x14ac:dyDescent="0.35">
      <c r="A73">
        <v>7120</v>
      </c>
      <c r="B73">
        <v>12.4047</v>
      </c>
      <c r="C73">
        <v>12.4047</v>
      </c>
      <c r="D73">
        <v>25265.7</v>
      </c>
      <c r="G73">
        <v>4.8552600000000004</v>
      </c>
    </row>
    <row r="74" spans="1:7" x14ac:dyDescent="0.35">
      <c r="A74">
        <v>7220</v>
      </c>
      <c r="B74">
        <v>12.2454</v>
      </c>
      <c r="C74">
        <v>12.2454</v>
      </c>
      <c r="D74">
        <v>25881.3</v>
      </c>
      <c r="G74">
        <v>4.85093</v>
      </c>
    </row>
    <row r="75" spans="1:7" x14ac:dyDescent="0.35">
      <c r="A75">
        <v>7320</v>
      </c>
      <c r="B75">
        <v>12.332000000000001</v>
      </c>
      <c r="C75">
        <v>12.332000000000001</v>
      </c>
      <c r="D75">
        <v>25958.2</v>
      </c>
      <c r="G75">
        <v>4.8922699999999999</v>
      </c>
    </row>
    <row r="76" spans="1:7" x14ac:dyDescent="0.35">
      <c r="A76">
        <v>7420</v>
      </c>
      <c r="B76">
        <v>12.6928</v>
      </c>
      <c r="C76">
        <v>12.6928</v>
      </c>
      <c r="D76">
        <v>27641.200000000001</v>
      </c>
      <c r="G76">
        <v>4.8992300000000002</v>
      </c>
    </row>
    <row r="77" spans="1:7" x14ac:dyDescent="0.35">
      <c r="A77">
        <v>7520</v>
      </c>
      <c r="B77">
        <v>12.023899999999999</v>
      </c>
      <c r="C77">
        <v>12.023899999999999</v>
      </c>
      <c r="D77">
        <v>29145.5</v>
      </c>
      <c r="G77">
        <v>4.9850500000000002</v>
      </c>
    </row>
    <row r="78" spans="1:7" x14ac:dyDescent="0.35">
      <c r="A78">
        <v>7620</v>
      </c>
      <c r="B78">
        <v>12.1411</v>
      </c>
      <c r="C78">
        <v>12.1411</v>
      </c>
      <c r="D78">
        <v>27497.8</v>
      </c>
      <c r="G78">
        <v>4.79129</v>
      </c>
    </row>
    <row r="79" spans="1:7" x14ac:dyDescent="0.35">
      <c r="A79">
        <v>7720</v>
      </c>
      <c r="B79">
        <v>12.440200000000001</v>
      </c>
      <c r="C79">
        <v>12.440200000000001</v>
      </c>
      <c r="D79">
        <v>29594.2</v>
      </c>
      <c r="G79">
        <v>4.8055099999999999</v>
      </c>
    </row>
    <row r="80" spans="1:7" x14ac:dyDescent="0.35">
      <c r="A80">
        <v>7820</v>
      </c>
      <c r="B80">
        <v>12.4054</v>
      </c>
      <c r="C80">
        <v>12.4054</v>
      </c>
      <c r="D80">
        <v>29187.599999999999</v>
      </c>
      <c r="G80">
        <v>4.7672100000000004</v>
      </c>
    </row>
    <row r="81" spans="1:7" x14ac:dyDescent="0.35">
      <c r="A81">
        <v>7920</v>
      </c>
      <c r="B81">
        <v>12.2492</v>
      </c>
      <c r="C81">
        <v>12.2492</v>
      </c>
      <c r="D81">
        <v>28405.7</v>
      </c>
      <c r="G81">
        <v>4.718</v>
      </c>
    </row>
    <row r="82" spans="1:7" x14ac:dyDescent="0.35">
      <c r="A82">
        <v>8020</v>
      </c>
      <c r="B82">
        <v>12.2134</v>
      </c>
      <c r="C82">
        <v>12.2134</v>
      </c>
      <c r="D82">
        <v>28742</v>
      </c>
      <c r="G82">
        <v>4.7308899999999996</v>
      </c>
    </row>
    <row r="83" spans="1:7" x14ac:dyDescent="0.35">
      <c r="A83">
        <v>8120</v>
      </c>
      <c r="B83">
        <v>12.603999999999999</v>
      </c>
      <c r="C83">
        <v>12.603999999999999</v>
      </c>
      <c r="D83">
        <v>28834.5</v>
      </c>
      <c r="G83">
        <v>4.7185100000000002</v>
      </c>
    </row>
    <row r="84" spans="1:7" x14ac:dyDescent="0.35">
      <c r="A84">
        <v>8220</v>
      </c>
      <c r="B84">
        <v>12.224</v>
      </c>
      <c r="C84">
        <v>12.224</v>
      </c>
      <c r="D84">
        <v>30037.3</v>
      </c>
      <c r="G84">
        <v>4.7884099999999998</v>
      </c>
    </row>
    <row r="85" spans="1:7" x14ac:dyDescent="0.35">
      <c r="A85">
        <v>8320</v>
      </c>
      <c r="B85">
        <v>12.435700000000001</v>
      </c>
      <c r="C85">
        <v>12.435700000000001</v>
      </c>
      <c r="D85">
        <v>29890.9</v>
      </c>
      <c r="G85">
        <v>4.7763099999999996</v>
      </c>
    </row>
    <row r="86" spans="1:7" x14ac:dyDescent="0.35">
      <c r="A86">
        <v>8420</v>
      </c>
      <c r="B86">
        <v>12.3919</v>
      </c>
      <c r="C86">
        <v>12.3919</v>
      </c>
      <c r="D86">
        <v>30226.2</v>
      </c>
      <c r="G86">
        <v>4.8597900000000003</v>
      </c>
    </row>
    <row r="87" spans="1:7" x14ac:dyDescent="0.35">
      <c r="A87">
        <v>8520</v>
      </c>
      <c r="B87">
        <v>12.167199999999999</v>
      </c>
      <c r="C87">
        <v>12.167199999999999</v>
      </c>
      <c r="D87">
        <v>30938.5</v>
      </c>
      <c r="G87">
        <v>4.7684100000000003</v>
      </c>
    </row>
    <row r="88" spans="1:7" x14ac:dyDescent="0.35">
      <c r="A88">
        <v>8620</v>
      </c>
      <c r="B88">
        <v>12.2845</v>
      </c>
      <c r="C88">
        <v>12.2845</v>
      </c>
      <c r="D88">
        <v>30800.2</v>
      </c>
      <c r="G88">
        <v>4.6995100000000001</v>
      </c>
    </row>
    <row r="89" spans="1:7" x14ac:dyDescent="0.35">
      <c r="A89">
        <v>8720</v>
      </c>
      <c r="B89">
        <v>12.0556</v>
      </c>
      <c r="C89">
        <v>12.0556</v>
      </c>
      <c r="D89">
        <v>31497.9</v>
      </c>
      <c r="G89">
        <v>4.4934599999999998</v>
      </c>
    </row>
    <row r="90" spans="1:7" x14ac:dyDescent="0.35">
      <c r="A90">
        <v>8820</v>
      </c>
      <c r="B90">
        <v>12.194699999999999</v>
      </c>
      <c r="C90">
        <v>12.194699999999999</v>
      </c>
      <c r="D90">
        <v>33096.800000000003</v>
      </c>
      <c r="G90">
        <v>4.8038100000000004</v>
      </c>
    </row>
    <row r="91" spans="1:7" x14ac:dyDescent="0.35">
      <c r="A91">
        <v>8920</v>
      </c>
      <c r="B91">
        <v>12.3759</v>
      </c>
      <c r="C91">
        <v>12.3759</v>
      </c>
      <c r="D91">
        <v>31692</v>
      </c>
      <c r="G91">
        <v>4.7572400000000004</v>
      </c>
    </row>
    <row r="92" spans="1:7" x14ac:dyDescent="0.35">
      <c r="A92">
        <v>9020</v>
      </c>
      <c r="B92">
        <v>12.367100000000001</v>
      </c>
      <c r="C92">
        <v>12.367100000000001</v>
      </c>
      <c r="D92">
        <v>31961.5</v>
      </c>
      <c r="G92">
        <v>4.6176500000000003</v>
      </c>
    </row>
    <row r="93" spans="1:7" x14ac:dyDescent="0.35">
      <c r="A93">
        <v>9120</v>
      </c>
      <c r="B93">
        <v>11.8522</v>
      </c>
      <c r="C93">
        <v>11.8522</v>
      </c>
      <c r="D93">
        <v>33967.5</v>
      </c>
      <c r="G93">
        <v>4.6945300000000003</v>
      </c>
    </row>
    <row r="94" spans="1:7" x14ac:dyDescent="0.35">
      <c r="A94">
        <v>9220</v>
      </c>
      <c r="B94">
        <v>12.0871</v>
      </c>
      <c r="C94">
        <v>12.0871</v>
      </c>
      <c r="D94">
        <v>33565.800000000003</v>
      </c>
      <c r="G94">
        <v>5.0219100000000001</v>
      </c>
    </row>
    <row r="95" spans="1:7" x14ac:dyDescent="0.35">
      <c r="A95">
        <v>9320</v>
      </c>
      <c r="B95">
        <v>12.488899999999999</v>
      </c>
      <c r="C95">
        <v>12.488899999999999</v>
      </c>
      <c r="D95">
        <v>33621.9</v>
      </c>
      <c r="G95">
        <v>4.8589399999999996</v>
      </c>
    </row>
    <row r="96" spans="1:7" x14ac:dyDescent="0.35">
      <c r="A96">
        <v>9420</v>
      </c>
      <c r="B96">
        <v>12.2478</v>
      </c>
      <c r="C96">
        <v>12.2478</v>
      </c>
      <c r="D96">
        <v>35441</v>
      </c>
      <c r="G96">
        <v>4.7665699999999998</v>
      </c>
    </row>
    <row r="97" spans="1:7" x14ac:dyDescent="0.35">
      <c r="A97">
        <v>9520</v>
      </c>
      <c r="B97">
        <v>12.4213</v>
      </c>
      <c r="C97">
        <v>12.4213</v>
      </c>
      <c r="D97">
        <v>35470.199999999997</v>
      </c>
      <c r="G97">
        <v>4.7113899999999997</v>
      </c>
    </row>
    <row r="98" spans="1:7" x14ac:dyDescent="0.35">
      <c r="A98">
        <v>9620</v>
      </c>
      <c r="B98">
        <v>11.910600000000001</v>
      </c>
      <c r="C98">
        <v>11.910600000000001</v>
      </c>
      <c r="D98">
        <v>34358</v>
      </c>
      <c r="G98">
        <v>4.8378699999999997</v>
      </c>
    </row>
    <row r="99" spans="1:7" x14ac:dyDescent="0.35">
      <c r="A99">
        <v>9720</v>
      </c>
      <c r="B99">
        <v>12.226900000000001</v>
      </c>
      <c r="C99">
        <v>12.226900000000001</v>
      </c>
      <c r="D99">
        <v>36272.6</v>
      </c>
      <c r="G99">
        <v>4.6259100000000002</v>
      </c>
    </row>
    <row r="100" spans="1:7" x14ac:dyDescent="0.35">
      <c r="A100">
        <v>9820</v>
      </c>
      <c r="B100">
        <v>12.026</v>
      </c>
      <c r="C100">
        <v>12.026</v>
      </c>
      <c r="D100">
        <v>35057.4</v>
      </c>
      <c r="G100">
        <v>4.7632300000000001</v>
      </c>
    </row>
    <row r="101" spans="1:7" x14ac:dyDescent="0.35">
      <c r="A101">
        <v>9920</v>
      </c>
      <c r="B101">
        <v>12.057700000000001</v>
      </c>
      <c r="C101">
        <v>12.057700000000001</v>
      </c>
      <c r="D101">
        <v>35679.599999999999</v>
      </c>
      <c r="G101">
        <v>4.7015399999999996</v>
      </c>
    </row>
    <row r="102" spans="1:7" x14ac:dyDescent="0.35">
      <c r="A102">
        <v>10020</v>
      </c>
      <c r="B102">
        <v>12.066800000000001</v>
      </c>
      <c r="C102">
        <v>12.066800000000001</v>
      </c>
      <c r="D102">
        <v>35712.1</v>
      </c>
      <c r="G102">
        <v>4.7350399999999997</v>
      </c>
    </row>
    <row r="103" spans="1:7" x14ac:dyDescent="0.35">
      <c r="A103">
        <v>10120</v>
      </c>
      <c r="B103">
        <v>12.1919</v>
      </c>
      <c r="C103">
        <v>12.1919</v>
      </c>
      <c r="D103">
        <v>37605.4</v>
      </c>
      <c r="G103">
        <v>4.7337400000000001</v>
      </c>
    </row>
    <row r="104" spans="1:7" x14ac:dyDescent="0.35">
      <c r="A104">
        <v>10220</v>
      </c>
      <c r="B104">
        <v>12.0398</v>
      </c>
      <c r="C104">
        <v>12.0398</v>
      </c>
      <c r="D104">
        <v>37266.5</v>
      </c>
      <c r="G104">
        <v>4.7533000000000003</v>
      </c>
    </row>
    <row r="105" spans="1:7" x14ac:dyDescent="0.35">
      <c r="A105">
        <v>10320</v>
      </c>
      <c r="B105">
        <v>12.016400000000001</v>
      </c>
      <c r="C105">
        <v>12.016400000000001</v>
      </c>
      <c r="D105">
        <v>36724</v>
      </c>
      <c r="G105">
        <v>4.6799600000000003</v>
      </c>
    </row>
    <row r="106" spans="1:7" x14ac:dyDescent="0.35">
      <c r="A106">
        <v>10420</v>
      </c>
      <c r="B106">
        <v>12.2799</v>
      </c>
      <c r="C106">
        <v>12.2799</v>
      </c>
      <c r="D106">
        <v>37258.800000000003</v>
      </c>
      <c r="G106">
        <v>4.6517400000000002</v>
      </c>
    </row>
    <row r="107" spans="1:7" x14ac:dyDescent="0.35">
      <c r="A107">
        <v>10520</v>
      </c>
      <c r="B107">
        <v>12.3093</v>
      </c>
      <c r="C107">
        <v>12.3093</v>
      </c>
      <c r="D107">
        <v>37404.800000000003</v>
      </c>
      <c r="G107">
        <v>4.5755999999999997</v>
      </c>
    </row>
    <row r="108" spans="1:7" x14ac:dyDescent="0.35">
      <c r="A108">
        <v>10620</v>
      </c>
      <c r="B108">
        <v>11.9916</v>
      </c>
      <c r="C108">
        <v>11.9916</v>
      </c>
      <c r="D108">
        <v>38477.4</v>
      </c>
      <c r="G108">
        <v>4.85656</v>
      </c>
    </row>
    <row r="109" spans="1:7" x14ac:dyDescent="0.35">
      <c r="A109">
        <v>10720</v>
      </c>
      <c r="B109">
        <v>12.050800000000001</v>
      </c>
      <c r="C109">
        <v>12.050800000000001</v>
      </c>
      <c r="D109">
        <v>38569.800000000003</v>
      </c>
      <c r="G109">
        <v>4.7969999999999997</v>
      </c>
    </row>
    <row r="110" spans="1:7" x14ac:dyDescent="0.35">
      <c r="A110">
        <v>10820</v>
      </c>
      <c r="B110">
        <v>11.9964</v>
      </c>
      <c r="C110">
        <v>11.9964</v>
      </c>
      <c r="D110">
        <v>40500</v>
      </c>
      <c r="G110">
        <v>4.67225</v>
      </c>
    </row>
    <row r="111" spans="1:7" x14ac:dyDescent="0.35">
      <c r="A111">
        <v>10920</v>
      </c>
      <c r="B111">
        <v>12.1442</v>
      </c>
      <c r="C111">
        <v>12.1442</v>
      </c>
      <c r="D111">
        <v>39313.199999999997</v>
      </c>
      <c r="G111">
        <v>4.7719800000000001</v>
      </c>
    </row>
    <row r="112" spans="1:7" x14ac:dyDescent="0.35">
      <c r="A112">
        <v>11020</v>
      </c>
      <c r="B112">
        <v>12.121600000000001</v>
      </c>
      <c r="C112">
        <v>12.121600000000001</v>
      </c>
      <c r="D112">
        <v>39501.300000000003</v>
      </c>
      <c r="G112">
        <v>4.5376599999999998</v>
      </c>
    </row>
    <row r="113" spans="1:7" x14ac:dyDescent="0.35">
      <c r="A113">
        <v>11120</v>
      </c>
      <c r="B113">
        <v>11.944699999999999</v>
      </c>
      <c r="C113">
        <v>11.944699999999999</v>
      </c>
      <c r="D113">
        <v>39901.199999999997</v>
      </c>
      <c r="G113">
        <v>4.6051299999999999</v>
      </c>
    </row>
    <row r="114" spans="1:7" x14ac:dyDescent="0.35">
      <c r="A114">
        <v>11220</v>
      </c>
      <c r="B114">
        <v>12.079499999999999</v>
      </c>
      <c r="C114">
        <v>12.079499999999999</v>
      </c>
      <c r="D114">
        <v>40486.300000000003</v>
      </c>
      <c r="G114">
        <v>4.6685100000000004</v>
      </c>
    </row>
    <row r="115" spans="1:7" x14ac:dyDescent="0.35">
      <c r="A115">
        <v>11320</v>
      </c>
      <c r="B115">
        <v>12.2181</v>
      </c>
      <c r="C115">
        <v>12.2181</v>
      </c>
      <c r="D115">
        <v>40374.400000000001</v>
      </c>
      <c r="G115">
        <v>4.8033799999999998</v>
      </c>
    </row>
    <row r="116" spans="1:7" x14ac:dyDescent="0.35">
      <c r="A116">
        <v>11420</v>
      </c>
      <c r="B116">
        <v>11.9788</v>
      </c>
      <c r="C116">
        <v>11.9788</v>
      </c>
      <c r="D116">
        <v>42783.8</v>
      </c>
      <c r="G116">
        <v>4.7234499999999997</v>
      </c>
    </row>
    <row r="117" spans="1:7" x14ac:dyDescent="0.35">
      <c r="A117">
        <v>11520</v>
      </c>
      <c r="B117">
        <v>11.962199999999999</v>
      </c>
      <c r="C117">
        <v>11.962199999999999</v>
      </c>
      <c r="D117">
        <v>41532.300000000003</v>
      </c>
      <c r="G117">
        <v>4.7827599999999997</v>
      </c>
    </row>
    <row r="118" spans="1:7" x14ac:dyDescent="0.35">
      <c r="A118">
        <v>11620</v>
      </c>
      <c r="B118">
        <v>12.112500000000001</v>
      </c>
      <c r="C118">
        <v>12.112500000000001</v>
      </c>
      <c r="D118">
        <v>43561.3</v>
      </c>
      <c r="G118">
        <v>4.7149799999999997</v>
      </c>
    </row>
    <row r="119" spans="1:7" x14ac:dyDescent="0.35">
      <c r="A119">
        <v>11720</v>
      </c>
      <c r="B119">
        <v>12.154999999999999</v>
      </c>
      <c r="C119">
        <v>12.154999999999999</v>
      </c>
      <c r="D119">
        <v>42330.1</v>
      </c>
      <c r="G119">
        <v>4.7812099999999997</v>
      </c>
    </row>
    <row r="120" spans="1:7" x14ac:dyDescent="0.35">
      <c r="A120">
        <v>11820</v>
      </c>
      <c r="B120">
        <v>11.8508</v>
      </c>
      <c r="C120">
        <v>11.8508</v>
      </c>
      <c r="D120">
        <v>42232.3</v>
      </c>
      <c r="G120">
        <v>4.6211599999999997</v>
      </c>
    </row>
    <row r="121" spans="1:7" x14ac:dyDescent="0.35">
      <c r="A121">
        <v>11920</v>
      </c>
      <c r="B121">
        <v>11.8919</v>
      </c>
      <c r="C121">
        <v>11.8919</v>
      </c>
      <c r="D121">
        <v>42391.199999999997</v>
      </c>
      <c r="G121">
        <v>4.5186500000000001</v>
      </c>
    </row>
    <row r="122" spans="1:7" x14ac:dyDescent="0.35">
      <c r="A122">
        <v>12020</v>
      </c>
      <c r="B122">
        <v>11.799799999999999</v>
      </c>
      <c r="C122">
        <v>11.799799999999999</v>
      </c>
      <c r="D122">
        <v>43109.1</v>
      </c>
      <c r="G122">
        <v>4.8483400000000003</v>
      </c>
    </row>
    <row r="123" spans="1:7" x14ac:dyDescent="0.35">
      <c r="A123">
        <v>12120</v>
      </c>
      <c r="B123">
        <v>12.1342</v>
      </c>
      <c r="C123">
        <v>12.1342</v>
      </c>
      <c r="D123">
        <v>43446.5</v>
      </c>
      <c r="G123">
        <v>4.7621599999999997</v>
      </c>
    </row>
    <row r="124" spans="1:7" x14ac:dyDescent="0.35">
      <c r="A124">
        <v>12220</v>
      </c>
      <c r="B124">
        <v>11.9604</v>
      </c>
      <c r="C124">
        <v>11.9604</v>
      </c>
      <c r="D124">
        <v>43668.1</v>
      </c>
      <c r="G124">
        <v>4.8749000000000002</v>
      </c>
    </row>
    <row r="125" spans="1:7" x14ac:dyDescent="0.35">
      <c r="A125">
        <v>12320</v>
      </c>
      <c r="B125">
        <v>12.133599999999999</v>
      </c>
      <c r="C125">
        <v>12.133599999999999</v>
      </c>
      <c r="D125">
        <v>44185.8</v>
      </c>
      <c r="G125">
        <v>4.6887499999999998</v>
      </c>
    </row>
    <row r="126" spans="1:7" x14ac:dyDescent="0.35">
      <c r="A126">
        <v>12420</v>
      </c>
      <c r="B126">
        <v>12.131500000000001</v>
      </c>
      <c r="C126">
        <v>12.131500000000001</v>
      </c>
      <c r="D126">
        <v>44827.3</v>
      </c>
      <c r="G126">
        <v>4.50725</v>
      </c>
    </row>
    <row r="127" spans="1:7" x14ac:dyDescent="0.35">
      <c r="A127">
        <v>12520</v>
      </c>
      <c r="B127">
        <v>11.885999999999999</v>
      </c>
      <c r="C127">
        <v>11.885999999999999</v>
      </c>
      <c r="D127">
        <v>46860</v>
      </c>
      <c r="G127">
        <v>4.8972800000000003</v>
      </c>
    </row>
    <row r="128" spans="1:7" x14ac:dyDescent="0.35">
      <c r="A128">
        <v>12620</v>
      </c>
      <c r="B128">
        <v>11.6601</v>
      </c>
      <c r="C128">
        <v>11.6601</v>
      </c>
      <c r="D128">
        <v>45486.5</v>
      </c>
      <c r="G128">
        <v>4.4143100000000004</v>
      </c>
    </row>
    <row r="129" spans="1:7" x14ac:dyDescent="0.35">
      <c r="A129">
        <v>12720</v>
      </c>
      <c r="B129">
        <v>11.9992</v>
      </c>
      <c r="C129">
        <v>11.9992</v>
      </c>
      <c r="D129">
        <v>46083.5</v>
      </c>
      <c r="G129">
        <v>4.56318</v>
      </c>
    </row>
    <row r="130" spans="1:7" x14ac:dyDescent="0.35">
      <c r="A130">
        <v>12820</v>
      </c>
      <c r="B130">
        <v>12.047599999999999</v>
      </c>
      <c r="C130">
        <v>12.047599999999999</v>
      </c>
      <c r="D130">
        <v>46138.1</v>
      </c>
      <c r="G130">
        <v>4.9055400000000002</v>
      </c>
    </row>
    <row r="131" spans="1:7" x14ac:dyDescent="0.35">
      <c r="A131">
        <v>12920</v>
      </c>
      <c r="B131">
        <v>12.1982</v>
      </c>
      <c r="C131">
        <v>12.1982</v>
      </c>
      <c r="D131">
        <v>46089.599999999999</v>
      </c>
      <c r="G131">
        <v>4.7117300000000002</v>
      </c>
    </row>
    <row r="132" spans="1:7" x14ac:dyDescent="0.35">
      <c r="A132">
        <v>13020</v>
      </c>
      <c r="B132">
        <v>11.901</v>
      </c>
      <c r="C132">
        <v>11.901</v>
      </c>
      <c r="D132">
        <v>46866.9</v>
      </c>
      <c r="G132">
        <v>4.6253000000000002</v>
      </c>
    </row>
    <row r="133" spans="1:7" x14ac:dyDescent="0.35">
      <c r="A133">
        <v>13120</v>
      </c>
      <c r="B133">
        <v>12.197699999999999</v>
      </c>
      <c r="C133">
        <v>12.197699999999999</v>
      </c>
      <c r="D133">
        <v>46852</v>
      </c>
      <c r="G133">
        <v>4.6476699999999997</v>
      </c>
    </row>
    <row r="134" spans="1:7" x14ac:dyDescent="0.35">
      <c r="A134">
        <v>13220</v>
      </c>
      <c r="B134">
        <v>12.1187</v>
      </c>
      <c r="C134">
        <v>12.1187</v>
      </c>
      <c r="D134">
        <v>47468.5</v>
      </c>
      <c r="G134">
        <v>4.5679800000000004</v>
      </c>
    </row>
    <row r="135" spans="1:7" x14ac:dyDescent="0.35">
      <c r="A135">
        <v>13320</v>
      </c>
      <c r="B135">
        <v>12.0258</v>
      </c>
      <c r="C135">
        <v>12.0258</v>
      </c>
      <c r="D135">
        <v>47884.6</v>
      </c>
      <c r="G135">
        <v>4.71427</v>
      </c>
    </row>
    <row r="136" spans="1:7" x14ac:dyDescent="0.35">
      <c r="A136">
        <v>13420</v>
      </c>
      <c r="B136">
        <v>11.946199999999999</v>
      </c>
      <c r="C136">
        <v>11.946199999999999</v>
      </c>
      <c r="D136">
        <v>47814.9</v>
      </c>
      <c r="G136">
        <v>4.4974499999999997</v>
      </c>
    </row>
    <row r="137" spans="1:7" x14ac:dyDescent="0.35">
      <c r="A137">
        <v>13520</v>
      </c>
      <c r="B137">
        <v>11.316000000000001</v>
      </c>
      <c r="C137">
        <v>11.316000000000001</v>
      </c>
      <c r="D137">
        <v>48566.3</v>
      </c>
      <c r="G137">
        <v>4.9765300000000003</v>
      </c>
    </row>
    <row r="138" spans="1:7" x14ac:dyDescent="0.35">
      <c r="A138">
        <v>13620</v>
      </c>
      <c r="B138">
        <v>12.2921</v>
      </c>
      <c r="C138">
        <v>12.2921</v>
      </c>
      <c r="D138">
        <v>48838.1</v>
      </c>
      <c r="G138">
        <v>4.6631900000000002</v>
      </c>
    </row>
    <row r="139" spans="1:7" x14ac:dyDescent="0.35">
      <c r="A139">
        <v>13720</v>
      </c>
      <c r="B139">
        <v>11.7051</v>
      </c>
      <c r="C139">
        <v>11.7051</v>
      </c>
      <c r="D139">
        <v>49226.6</v>
      </c>
      <c r="G139">
        <v>4.6412000000000004</v>
      </c>
    </row>
    <row r="140" spans="1:7" x14ac:dyDescent="0.35">
      <c r="A140">
        <v>13820</v>
      </c>
      <c r="B140">
        <v>11.8749</v>
      </c>
      <c r="C140">
        <v>11.8749</v>
      </c>
      <c r="D140">
        <v>52153.2</v>
      </c>
      <c r="G140">
        <v>4.5244200000000001</v>
      </c>
    </row>
    <row r="141" spans="1:7" x14ac:dyDescent="0.35">
      <c r="A141">
        <v>13920</v>
      </c>
      <c r="B141">
        <v>12.041499999999999</v>
      </c>
      <c r="C141">
        <v>12.041499999999999</v>
      </c>
      <c r="D141">
        <v>50447.6</v>
      </c>
      <c r="G141">
        <v>4.6394299999999999</v>
      </c>
    </row>
    <row r="142" spans="1:7" x14ac:dyDescent="0.35">
      <c r="A142">
        <v>14020</v>
      </c>
      <c r="B142">
        <v>12.016</v>
      </c>
      <c r="C142">
        <v>12.016</v>
      </c>
      <c r="D142">
        <v>50324.1</v>
      </c>
      <c r="G142">
        <v>4.4896700000000003</v>
      </c>
    </row>
    <row r="143" spans="1:7" x14ac:dyDescent="0.35">
      <c r="A143">
        <v>14120</v>
      </c>
      <c r="B143">
        <v>11.9244</v>
      </c>
      <c r="C143">
        <v>11.9244</v>
      </c>
      <c r="D143">
        <v>52725.3</v>
      </c>
      <c r="G143">
        <v>4.6820000000000004</v>
      </c>
    </row>
    <row r="144" spans="1:7" x14ac:dyDescent="0.35">
      <c r="A144">
        <v>14220</v>
      </c>
      <c r="B144">
        <v>11.7041</v>
      </c>
      <c r="C144">
        <v>11.7041</v>
      </c>
      <c r="D144">
        <v>50941.1</v>
      </c>
      <c r="G144">
        <v>4.6844799999999998</v>
      </c>
    </row>
    <row r="145" spans="1:7" x14ac:dyDescent="0.35">
      <c r="A145">
        <v>14320</v>
      </c>
      <c r="B145">
        <v>11.891999999999999</v>
      </c>
      <c r="C145">
        <v>11.891999999999999</v>
      </c>
      <c r="D145">
        <v>51499.5</v>
      </c>
      <c r="G145">
        <v>4.7973999999999997</v>
      </c>
    </row>
    <row r="146" spans="1:7" x14ac:dyDescent="0.35">
      <c r="A146">
        <v>14420</v>
      </c>
      <c r="B146">
        <v>11.924099999999999</v>
      </c>
      <c r="C146">
        <v>11.924099999999999</v>
      </c>
      <c r="D146">
        <v>51654</v>
      </c>
      <c r="G146">
        <v>4.6295500000000001</v>
      </c>
    </row>
    <row r="147" spans="1:7" x14ac:dyDescent="0.35">
      <c r="A147">
        <v>14520</v>
      </c>
      <c r="B147">
        <v>11.7552</v>
      </c>
      <c r="C147">
        <v>11.7552</v>
      </c>
      <c r="D147">
        <v>51895.8</v>
      </c>
      <c r="G147">
        <v>4.7563599999999999</v>
      </c>
    </row>
    <row r="148" spans="1:7" x14ac:dyDescent="0.35">
      <c r="A148">
        <v>14620</v>
      </c>
      <c r="B148">
        <v>12.007400000000001</v>
      </c>
      <c r="C148">
        <v>12.007400000000001</v>
      </c>
      <c r="D148">
        <v>54692.5</v>
      </c>
      <c r="G148">
        <v>4.7881600000000004</v>
      </c>
    </row>
    <row r="149" spans="1:7" x14ac:dyDescent="0.35">
      <c r="A149">
        <v>14720</v>
      </c>
      <c r="B149">
        <v>11.949199999999999</v>
      </c>
      <c r="C149">
        <v>11.949199999999999</v>
      </c>
      <c r="D149">
        <v>52328.9</v>
      </c>
      <c r="G149">
        <v>4.5419299999999998</v>
      </c>
    </row>
    <row r="150" spans="1:7" x14ac:dyDescent="0.35">
      <c r="A150">
        <v>14820</v>
      </c>
      <c r="B150">
        <v>11.981199999999999</v>
      </c>
      <c r="C150">
        <v>11.981199999999999</v>
      </c>
      <c r="D150">
        <v>53137.5</v>
      </c>
      <c r="G150">
        <v>4.5986599999999997</v>
      </c>
    </row>
    <row r="151" spans="1:7" x14ac:dyDescent="0.35">
      <c r="A151">
        <v>14920</v>
      </c>
      <c r="B151">
        <v>12.1866</v>
      </c>
      <c r="C151">
        <v>12.1866</v>
      </c>
      <c r="D151">
        <v>53249.9</v>
      </c>
      <c r="G151">
        <v>4.6567800000000004</v>
      </c>
    </row>
    <row r="152" spans="1:7" x14ac:dyDescent="0.35">
      <c r="A152">
        <v>15020</v>
      </c>
      <c r="B152">
        <v>12.023</v>
      </c>
      <c r="C152">
        <v>12.023</v>
      </c>
      <c r="D152">
        <v>54049.3</v>
      </c>
      <c r="G152">
        <v>4.7012200000000002</v>
      </c>
    </row>
    <row r="153" spans="1:7" x14ac:dyDescent="0.35">
      <c r="A153">
        <v>15120</v>
      </c>
      <c r="B153">
        <v>11.7888</v>
      </c>
      <c r="C153">
        <v>11.7888</v>
      </c>
      <c r="D153">
        <v>53650</v>
      </c>
      <c r="G153">
        <v>4.6633100000000001</v>
      </c>
    </row>
    <row r="154" spans="1:7" x14ac:dyDescent="0.35">
      <c r="A154">
        <v>15220</v>
      </c>
      <c r="B154">
        <v>11.8889</v>
      </c>
      <c r="C154">
        <v>11.8889</v>
      </c>
      <c r="D154">
        <v>54453.3</v>
      </c>
      <c r="G154">
        <v>4.5321499999999997</v>
      </c>
    </row>
    <row r="155" spans="1:7" x14ac:dyDescent="0.35">
      <c r="A155">
        <v>15320</v>
      </c>
      <c r="B155">
        <v>11.9574</v>
      </c>
      <c r="C155">
        <v>11.9574</v>
      </c>
      <c r="D155">
        <v>55441.3</v>
      </c>
      <c r="G155">
        <v>4.56351</v>
      </c>
    </row>
    <row r="156" spans="1:7" x14ac:dyDescent="0.35">
      <c r="A156">
        <v>15420</v>
      </c>
      <c r="B156">
        <v>11.716799999999999</v>
      </c>
      <c r="C156">
        <v>11.716799999999999</v>
      </c>
      <c r="D156">
        <v>55245.8</v>
      </c>
      <c r="G156">
        <v>4.4949399999999997</v>
      </c>
    </row>
    <row r="157" spans="1:7" x14ac:dyDescent="0.35">
      <c r="A157">
        <v>15520</v>
      </c>
      <c r="B157">
        <v>11.4009</v>
      </c>
      <c r="C157">
        <v>11.4009</v>
      </c>
      <c r="D157">
        <v>55440.1</v>
      </c>
      <c r="G157">
        <v>4.6227600000000004</v>
      </c>
    </row>
    <row r="158" spans="1:7" x14ac:dyDescent="0.35">
      <c r="A158">
        <v>15620</v>
      </c>
      <c r="B158">
        <v>11.8413</v>
      </c>
      <c r="C158">
        <v>11.8413</v>
      </c>
      <c r="D158">
        <v>56048.800000000003</v>
      </c>
      <c r="G158">
        <v>4.8009300000000001</v>
      </c>
    </row>
    <row r="159" spans="1:7" x14ac:dyDescent="0.35">
      <c r="A159">
        <v>15720</v>
      </c>
      <c r="B159">
        <v>11.967599999999999</v>
      </c>
      <c r="C159">
        <v>11.967599999999999</v>
      </c>
      <c r="D159">
        <v>56045.4</v>
      </c>
      <c r="G159">
        <v>4.3665399999999996</v>
      </c>
    </row>
    <row r="160" spans="1:7" x14ac:dyDescent="0.35">
      <c r="A160">
        <v>15820</v>
      </c>
      <c r="B160">
        <v>12.1152</v>
      </c>
      <c r="C160">
        <v>12.1152</v>
      </c>
      <c r="D160">
        <v>56454.8</v>
      </c>
      <c r="G160">
        <v>4.5974000000000004</v>
      </c>
    </row>
    <row r="161" spans="1:7" x14ac:dyDescent="0.35">
      <c r="A161">
        <v>15920</v>
      </c>
      <c r="B161">
        <v>11.972200000000001</v>
      </c>
      <c r="C161">
        <v>11.972200000000001</v>
      </c>
      <c r="D161">
        <v>56815.1</v>
      </c>
      <c r="G161">
        <v>4.5644799999999996</v>
      </c>
    </row>
    <row r="162" spans="1:7" x14ac:dyDescent="0.35">
      <c r="A162">
        <v>16020</v>
      </c>
      <c r="B162">
        <v>12.043200000000001</v>
      </c>
      <c r="C162">
        <v>12.043200000000001</v>
      </c>
      <c r="D162">
        <v>57304</v>
      </c>
      <c r="G162">
        <v>4.7444199999999999</v>
      </c>
    </row>
    <row r="163" spans="1:7" x14ac:dyDescent="0.35">
      <c r="A163">
        <v>16120</v>
      </c>
      <c r="B163">
        <v>11.8682</v>
      </c>
      <c r="C163">
        <v>11.8682</v>
      </c>
      <c r="D163">
        <v>57765.7</v>
      </c>
      <c r="G163">
        <v>4.6231900000000001</v>
      </c>
    </row>
    <row r="164" spans="1:7" x14ac:dyDescent="0.35">
      <c r="A164">
        <v>16220</v>
      </c>
      <c r="B164">
        <v>11.872199999999999</v>
      </c>
      <c r="C164">
        <v>11.872199999999999</v>
      </c>
      <c r="D164">
        <v>57863.8</v>
      </c>
      <c r="G164">
        <v>4.5662500000000001</v>
      </c>
    </row>
    <row r="165" spans="1:7" x14ac:dyDescent="0.35">
      <c r="A165">
        <v>16320</v>
      </c>
      <c r="B165">
        <v>11.9496</v>
      </c>
      <c r="C165">
        <v>11.9496</v>
      </c>
      <c r="D165">
        <v>58447.1</v>
      </c>
      <c r="G165">
        <v>4.6451500000000001</v>
      </c>
    </row>
    <row r="166" spans="1:7" x14ac:dyDescent="0.35">
      <c r="A166">
        <v>16420</v>
      </c>
      <c r="B166">
        <v>11.622299999999999</v>
      </c>
      <c r="C166">
        <v>11.622299999999999</v>
      </c>
      <c r="D166">
        <v>58624.6</v>
      </c>
      <c r="G166">
        <v>4.62622</v>
      </c>
    </row>
    <row r="167" spans="1:7" x14ac:dyDescent="0.35">
      <c r="A167">
        <v>16520</v>
      </c>
      <c r="B167">
        <v>11.673400000000001</v>
      </c>
      <c r="C167">
        <v>11.673400000000001</v>
      </c>
      <c r="D167">
        <v>59249.599999999999</v>
      </c>
      <c r="G167">
        <v>4.5152599999999996</v>
      </c>
    </row>
    <row r="168" spans="1:7" x14ac:dyDescent="0.35">
      <c r="A168">
        <v>16620</v>
      </c>
      <c r="B168">
        <v>11.8964</v>
      </c>
      <c r="C168">
        <v>11.8964</v>
      </c>
      <c r="D168">
        <v>59428.1</v>
      </c>
      <c r="G168">
        <v>4.4558799999999996</v>
      </c>
    </row>
    <row r="169" spans="1:7" x14ac:dyDescent="0.35">
      <c r="A169">
        <v>16720</v>
      </c>
      <c r="B169">
        <v>11.888400000000001</v>
      </c>
      <c r="C169">
        <v>11.888400000000001</v>
      </c>
      <c r="D169">
        <v>59883.199999999997</v>
      </c>
      <c r="G169">
        <v>4.5087099999999998</v>
      </c>
    </row>
    <row r="170" spans="1:7" x14ac:dyDescent="0.35">
      <c r="A170">
        <v>16820</v>
      </c>
      <c r="B170">
        <v>11.917199999999999</v>
      </c>
      <c r="C170">
        <v>11.917199999999999</v>
      </c>
      <c r="D170">
        <v>60109.4</v>
      </c>
      <c r="G170">
        <v>4.5607300000000004</v>
      </c>
    </row>
    <row r="171" spans="1:7" x14ac:dyDescent="0.35">
      <c r="A171">
        <v>16920</v>
      </c>
      <c r="B171">
        <v>11.9994</v>
      </c>
      <c r="C171">
        <v>11.9994</v>
      </c>
      <c r="D171">
        <v>60526.3</v>
      </c>
      <c r="G171">
        <v>4.5708399999999996</v>
      </c>
    </row>
    <row r="172" spans="1:7" x14ac:dyDescent="0.35">
      <c r="A172">
        <v>17020</v>
      </c>
      <c r="B172">
        <v>11.624000000000001</v>
      </c>
      <c r="C172">
        <v>11.624000000000001</v>
      </c>
      <c r="D172">
        <v>61179.3</v>
      </c>
      <c r="G172">
        <v>4.7225000000000001</v>
      </c>
    </row>
    <row r="173" spans="1:7" x14ac:dyDescent="0.35">
      <c r="A173">
        <v>17120</v>
      </c>
      <c r="B173">
        <v>11.8093</v>
      </c>
      <c r="C173">
        <v>11.8093</v>
      </c>
      <c r="D173">
        <v>61185.4</v>
      </c>
      <c r="G173">
        <v>4.7082499999999996</v>
      </c>
    </row>
    <row r="174" spans="1:7" x14ac:dyDescent="0.35">
      <c r="A174">
        <v>17220</v>
      </c>
      <c r="B174">
        <v>11.7011</v>
      </c>
      <c r="C174">
        <v>11.7011</v>
      </c>
      <c r="D174">
        <v>64952.2</v>
      </c>
      <c r="G174">
        <v>4.4758699999999996</v>
      </c>
    </row>
    <row r="175" spans="1:7" x14ac:dyDescent="0.35">
      <c r="A175">
        <v>17320</v>
      </c>
      <c r="B175">
        <v>12.001799999999999</v>
      </c>
      <c r="C175">
        <v>12.001799999999999</v>
      </c>
      <c r="D175">
        <v>61858.9</v>
      </c>
      <c r="G175">
        <v>4.6192000000000002</v>
      </c>
    </row>
    <row r="176" spans="1:7" x14ac:dyDescent="0.35">
      <c r="A176">
        <v>17420</v>
      </c>
      <c r="B176">
        <v>11.4398</v>
      </c>
      <c r="C176">
        <v>11.4398</v>
      </c>
      <c r="D176">
        <v>61752.3</v>
      </c>
      <c r="G176">
        <v>4.7592699999999999</v>
      </c>
    </row>
    <row r="177" spans="1:7" x14ac:dyDescent="0.35">
      <c r="A177">
        <v>17520</v>
      </c>
      <c r="B177">
        <v>11.5589</v>
      </c>
      <c r="C177">
        <v>11.5589</v>
      </c>
      <c r="D177">
        <v>62960.6</v>
      </c>
      <c r="G177">
        <v>4.8202400000000001</v>
      </c>
    </row>
    <row r="178" spans="1:7" x14ac:dyDescent="0.35">
      <c r="A178">
        <v>17620</v>
      </c>
      <c r="B178">
        <v>11.8706</v>
      </c>
      <c r="C178">
        <v>11.8706</v>
      </c>
      <c r="D178">
        <v>63373.1</v>
      </c>
      <c r="G178">
        <v>4.7909699999999997</v>
      </c>
    </row>
    <row r="179" spans="1:7" x14ac:dyDescent="0.35">
      <c r="A179">
        <v>17720</v>
      </c>
      <c r="B179">
        <v>11.6083</v>
      </c>
      <c r="C179">
        <v>11.6083</v>
      </c>
      <c r="D179">
        <v>63688.6</v>
      </c>
      <c r="G179">
        <v>4.5378800000000004</v>
      </c>
    </row>
    <row r="180" spans="1:7" x14ac:dyDescent="0.35">
      <c r="A180">
        <v>17820</v>
      </c>
      <c r="B180">
        <v>11.882899999999999</v>
      </c>
      <c r="C180">
        <v>11.882899999999999</v>
      </c>
      <c r="D180">
        <v>63627.4</v>
      </c>
      <c r="G180">
        <v>4.5123899999999999</v>
      </c>
    </row>
    <row r="181" spans="1:7" x14ac:dyDescent="0.35">
      <c r="A181">
        <v>17920</v>
      </c>
      <c r="B181">
        <v>11.6416</v>
      </c>
      <c r="C181">
        <v>11.6416</v>
      </c>
      <c r="D181">
        <v>65007.5</v>
      </c>
      <c r="G181">
        <v>4.5408400000000002</v>
      </c>
    </row>
    <row r="182" spans="1:7" x14ac:dyDescent="0.35">
      <c r="A182">
        <v>18020</v>
      </c>
      <c r="B182">
        <v>11.998200000000001</v>
      </c>
      <c r="C182">
        <v>11.998200000000001</v>
      </c>
      <c r="D182">
        <v>68210</v>
      </c>
      <c r="G182">
        <v>4.7224899999999996</v>
      </c>
    </row>
    <row r="183" spans="1:7" x14ac:dyDescent="0.35">
      <c r="A183">
        <v>18120</v>
      </c>
      <c r="B183">
        <v>11.829700000000001</v>
      </c>
      <c r="C183">
        <v>11.829700000000001</v>
      </c>
      <c r="D183">
        <v>65105.7</v>
      </c>
      <c r="G183">
        <v>4.56074</v>
      </c>
    </row>
    <row r="184" spans="1:7" x14ac:dyDescent="0.35">
      <c r="A184">
        <v>18220</v>
      </c>
      <c r="B184">
        <v>11.762700000000001</v>
      </c>
      <c r="C184">
        <v>11.762700000000001</v>
      </c>
      <c r="D184">
        <v>65587</v>
      </c>
      <c r="G184">
        <v>4.2989899999999999</v>
      </c>
    </row>
    <row r="185" spans="1:7" x14ac:dyDescent="0.35">
      <c r="A185">
        <v>18320</v>
      </c>
      <c r="B185">
        <v>11.6591</v>
      </c>
      <c r="C185">
        <v>11.6591</v>
      </c>
      <c r="D185">
        <v>65820.600000000006</v>
      </c>
      <c r="G185">
        <v>4.53843</v>
      </c>
    </row>
    <row r="186" spans="1:7" x14ac:dyDescent="0.35">
      <c r="A186">
        <v>18420</v>
      </c>
      <c r="B186">
        <v>11.7781</v>
      </c>
      <c r="C186">
        <v>11.7781</v>
      </c>
      <c r="D186">
        <v>65990.7</v>
      </c>
      <c r="G186">
        <v>4.4123200000000002</v>
      </c>
    </row>
    <row r="187" spans="1:7" x14ac:dyDescent="0.35">
      <c r="A187">
        <v>18520</v>
      </c>
      <c r="B187">
        <v>11.6595</v>
      </c>
      <c r="C187">
        <v>11.6595</v>
      </c>
      <c r="D187">
        <v>66336.3</v>
      </c>
      <c r="G187">
        <v>4.4440400000000002</v>
      </c>
    </row>
    <row r="188" spans="1:7" x14ac:dyDescent="0.35">
      <c r="A188">
        <v>18620</v>
      </c>
      <c r="B188">
        <v>11.789099999999999</v>
      </c>
      <c r="C188">
        <v>11.789099999999999</v>
      </c>
      <c r="D188">
        <v>66736</v>
      </c>
      <c r="G188">
        <v>4.6030300000000004</v>
      </c>
    </row>
    <row r="189" spans="1:7" x14ac:dyDescent="0.35">
      <c r="A189">
        <v>18720</v>
      </c>
      <c r="B189">
        <v>11.514799999999999</v>
      </c>
      <c r="C189">
        <v>11.514799999999999</v>
      </c>
      <c r="D189">
        <v>67104.800000000003</v>
      </c>
      <c r="G189">
        <v>4.4555699999999998</v>
      </c>
    </row>
    <row r="190" spans="1:7" x14ac:dyDescent="0.35">
      <c r="A190">
        <v>18820</v>
      </c>
      <c r="B190">
        <v>11.6022</v>
      </c>
      <c r="C190">
        <v>11.6022</v>
      </c>
      <c r="D190">
        <v>67928.600000000006</v>
      </c>
      <c r="G190">
        <v>4.6301699999999997</v>
      </c>
    </row>
    <row r="191" spans="1:7" x14ac:dyDescent="0.35">
      <c r="A191">
        <v>18920</v>
      </c>
      <c r="B191">
        <v>11.838900000000001</v>
      </c>
      <c r="C191">
        <v>11.838900000000001</v>
      </c>
      <c r="D191">
        <v>68202.100000000006</v>
      </c>
      <c r="G191">
        <v>4.5887099999999998</v>
      </c>
    </row>
    <row r="192" spans="1:7" x14ac:dyDescent="0.35">
      <c r="A192">
        <v>19020</v>
      </c>
      <c r="B192">
        <v>11.4114</v>
      </c>
      <c r="C192">
        <v>11.4114</v>
      </c>
      <c r="D192">
        <v>68451.199999999997</v>
      </c>
      <c r="G192">
        <v>4.508</v>
      </c>
    </row>
    <row r="193" spans="1:7" x14ac:dyDescent="0.35">
      <c r="A193">
        <v>19120</v>
      </c>
      <c r="B193">
        <v>11.412100000000001</v>
      </c>
      <c r="C193">
        <v>11.412100000000001</v>
      </c>
      <c r="D193">
        <v>68841</v>
      </c>
      <c r="G193">
        <v>4.4478099999999996</v>
      </c>
    </row>
    <row r="194" spans="1:7" x14ac:dyDescent="0.35">
      <c r="A194">
        <v>19220</v>
      </c>
      <c r="B194">
        <v>11.5678</v>
      </c>
      <c r="C194">
        <v>11.5678</v>
      </c>
      <c r="D194">
        <v>69158.7</v>
      </c>
      <c r="G194">
        <v>4.4558200000000001</v>
      </c>
    </row>
    <row r="195" spans="1:7" x14ac:dyDescent="0.35">
      <c r="A195">
        <v>19320</v>
      </c>
      <c r="B195">
        <v>11.9559</v>
      </c>
      <c r="C195">
        <v>11.9559</v>
      </c>
      <c r="D195">
        <v>69541.399999999994</v>
      </c>
      <c r="G195">
        <v>4.6382399999999997</v>
      </c>
    </row>
    <row r="196" spans="1:7" x14ac:dyDescent="0.35">
      <c r="A196">
        <v>19420</v>
      </c>
      <c r="B196">
        <v>11.571999999999999</v>
      </c>
      <c r="C196">
        <v>11.571999999999999</v>
      </c>
      <c r="D196">
        <v>69809.399999999994</v>
      </c>
      <c r="G196">
        <v>4.3788</v>
      </c>
    </row>
    <row r="197" spans="1:7" x14ac:dyDescent="0.35">
      <c r="A197">
        <v>19520</v>
      </c>
      <c r="B197">
        <v>11.838900000000001</v>
      </c>
      <c r="C197">
        <v>11.838900000000001</v>
      </c>
      <c r="D197">
        <v>69866.2</v>
      </c>
      <c r="G197">
        <v>4.5920399999999999</v>
      </c>
    </row>
    <row r="198" spans="1:7" x14ac:dyDescent="0.35">
      <c r="A198">
        <v>19620</v>
      </c>
      <c r="B198">
        <v>11.654500000000001</v>
      </c>
      <c r="C198">
        <v>11.654500000000001</v>
      </c>
      <c r="D198">
        <v>70783.899999999994</v>
      </c>
      <c r="G198">
        <v>4.6969599999999998</v>
      </c>
    </row>
    <row r="199" spans="1:7" x14ac:dyDescent="0.35">
      <c r="A199">
        <v>19720</v>
      </c>
      <c r="B199">
        <v>11.6655</v>
      </c>
      <c r="C199">
        <v>11.6655</v>
      </c>
      <c r="D199">
        <v>70773.2</v>
      </c>
      <c r="G199">
        <v>4.59755</v>
      </c>
    </row>
    <row r="200" spans="1:7" x14ac:dyDescent="0.35">
      <c r="A200">
        <v>19820</v>
      </c>
      <c r="B200">
        <v>11.173299999999999</v>
      </c>
      <c r="C200">
        <v>11.173299999999999</v>
      </c>
      <c r="D200">
        <v>71079.8</v>
      </c>
      <c r="G200">
        <v>4.5887799999999999</v>
      </c>
    </row>
    <row r="201" spans="1:7" x14ac:dyDescent="0.35">
      <c r="A201">
        <v>19920</v>
      </c>
      <c r="B201">
        <v>11.821099999999999</v>
      </c>
      <c r="C201">
        <v>11.821099999999999</v>
      </c>
      <c r="D201">
        <v>71308.800000000003</v>
      </c>
      <c r="G201">
        <v>4.7055100000000003</v>
      </c>
    </row>
    <row r="202" spans="1:7" x14ac:dyDescent="0.35">
      <c r="A202">
        <v>20020</v>
      </c>
      <c r="B202">
        <v>11.7753</v>
      </c>
      <c r="C202">
        <v>11.7753</v>
      </c>
      <c r="D202">
        <v>71269.2</v>
      </c>
      <c r="G202">
        <v>4.6094499999999998</v>
      </c>
    </row>
    <row r="203" spans="1:7" x14ac:dyDescent="0.35">
      <c r="A203">
        <v>20120</v>
      </c>
      <c r="B203">
        <v>11.392799999999999</v>
      </c>
      <c r="C203">
        <v>11.392799999999999</v>
      </c>
      <c r="D203">
        <v>72517.399999999994</v>
      </c>
      <c r="G203">
        <v>4.4304100000000002</v>
      </c>
    </row>
    <row r="204" spans="1:7" x14ac:dyDescent="0.35">
      <c r="A204">
        <v>20220</v>
      </c>
      <c r="B204">
        <v>11.320499999999999</v>
      </c>
      <c r="C204">
        <v>11.320499999999999</v>
      </c>
      <c r="D204">
        <v>72251.100000000006</v>
      </c>
      <c r="G204">
        <v>4.6620799999999996</v>
      </c>
    </row>
    <row r="205" spans="1:7" x14ac:dyDescent="0.35">
      <c r="A205">
        <v>20320</v>
      </c>
      <c r="B205">
        <v>11.604799999999999</v>
      </c>
      <c r="C205">
        <v>11.604799999999999</v>
      </c>
      <c r="D205">
        <v>73047.3</v>
      </c>
      <c r="G205">
        <v>4.3500100000000002</v>
      </c>
    </row>
    <row r="206" spans="1:7" x14ac:dyDescent="0.35">
      <c r="A206">
        <v>20420</v>
      </c>
      <c r="B206">
        <v>11.4145</v>
      </c>
      <c r="C206">
        <v>11.4145</v>
      </c>
      <c r="D206">
        <v>73606.7</v>
      </c>
      <c r="G206">
        <v>4.4908299999999999</v>
      </c>
    </row>
    <row r="207" spans="1:7" x14ac:dyDescent="0.35">
      <c r="A207">
        <v>20520</v>
      </c>
      <c r="B207">
        <v>11.9703</v>
      </c>
      <c r="C207">
        <v>11.9703</v>
      </c>
      <c r="D207">
        <v>73732.5</v>
      </c>
      <c r="G207">
        <v>4.6510999999999996</v>
      </c>
    </row>
    <row r="208" spans="1:7" x14ac:dyDescent="0.35">
      <c r="A208">
        <v>20620</v>
      </c>
      <c r="B208">
        <v>11.7006</v>
      </c>
      <c r="C208">
        <v>11.7006</v>
      </c>
      <c r="D208">
        <v>73534.2</v>
      </c>
      <c r="G208">
        <v>4.4594800000000001</v>
      </c>
    </row>
    <row r="209" spans="1:7" x14ac:dyDescent="0.35">
      <c r="A209">
        <v>20720</v>
      </c>
      <c r="B209">
        <v>11.634399999999999</v>
      </c>
      <c r="C209">
        <v>11.634399999999999</v>
      </c>
      <c r="D209">
        <v>74239.8</v>
      </c>
      <c r="G209">
        <v>4.5570199999999996</v>
      </c>
    </row>
    <row r="210" spans="1:7" x14ac:dyDescent="0.35">
      <c r="A210">
        <v>20820</v>
      </c>
      <c r="B210">
        <v>11.654400000000001</v>
      </c>
      <c r="C210">
        <v>11.654400000000001</v>
      </c>
      <c r="D210">
        <v>74972.899999999994</v>
      </c>
      <c r="G210">
        <v>4.3966799999999999</v>
      </c>
    </row>
    <row r="211" spans="1:7" x14ac:dyDescent="0.35">
      <c r="A211">
        <v>20920</v>
      </c>
      <c r="B211">
        <v>11.071400000000001</v>
      </c>
      <c r="C211">
        <v>11.071400000000001</v>
      </c>
      <c r="D211">
        <v>75020.600000000006</v>
      </c>
      <c r="G211">
        <v>4.6711600000000004</v>
      </c>
    </row>
    <row r="212" spans="1:7" x14ac:dyDescent="0.35">
      <c r="A212">
        <v>21020</v>
      </c>
      <c r="B212">
        <v>11.497199999999999</v>
      </c>
      <c r="C212">
        <v>11.497199999999999</v>
      </c>
      <c r="D212">
        <v>75445.3</v>
      </c>
      <c r="G212">
        <v>4.4172200000000004</v>
      </c>
    </row>
    <row r="213" spans="1:7" x14ac:dyDescent="0.35">
      <c r="A213">
        <v>21120</v>
      </c>
      <c r="B213">
        <v>11.714399999999999</v>
      </c>
      <c r="C213">
        <v>11.714399999999999</v>
      </c>
      <c r="D213">
        <v>75456.3</v>
      </c>
      <c r="G213">
        <v>4.7347599999999996</v>
      </c>
    </row>
    <row r="214" spans="1:7" x14ac:dyDescent="0.35">
      <c r="A214">
        <v>21220</v>
      </c>
      <c r="B214">
        <v>11.824999999999999</v>
      </c>
      <c r="C214">
        <v>11.824999999999999</v>
      </c>
      <c r="D214">
        <v>76281.100000000006</v>
      </c>
      <c r="G214">
        <v>4.58528</v>
      </c>
    </row>
    <row r="215" spans="1:7" x14ac:dyDescent="0.35">
      <c r="A215">
        <v>21320</v>
      </c>
      <c r="B215">
        <v>11.670400000000001</v>
      </c>
      <c r="C215">
        <v>11.670400000000001</v>
      </c>
      <c r="D215">
        <v>76916</v>
      </c>
      <c r="G215">
        <v>4.3519100000000002</v>
      </c>
    </row>
    <row r="216" spans="1:7" x14ac:dyDescent="0.35">
      <c r="A216">
        <v>21420</v>
      </c>
      <c r="B216">
        <v>11.4458</v>
      </c>
      <c r="C216">
        <v>11.4458</v>
      </c>
      <c r="D216">
        <v>76831.600000000006</v>
      </c>
      <c r="G216">
        <v>4.4478799999999996</v>
      </c>
    </row>
    <row r="217" spans="1:7" x14ac:dyDescent="0.35">
      <c r="A217">
        <v>21520</v>
      </c>
      <c r="B217">
        <v>11.6389</v>
      </c>
      <c r="C217">
        <v>11.6389</v>
      </c>
      <c r="D217">
        <v>76865.5</v>
      </c>
      <c r="G217">
        <v>4.5858699999999999</v>
      </c>
    </row>
    <row r="218" spans="1:7" x14ac:dyDescent="0.35">
      <c r="A218">
        <v>21620</v>
      </c>
      <c r="B218">
        <v>11.425000000000001</v>
      </c>
      <c r="C218">
        <v>11.425000000000001</v>
      </c>
      <c r="D218">
        <v>77259.7</v>
      </c>
      <c r="G218">
        <v>4.6888100000000001</v>
      </c>
    </row>
    <row r="219" spans="1:7" x14ac:dyDescent="0.35">
      <c r="A219">
        <v>21720</v>
      </c>
      <c r="B219">
        <v>11.4191</v>
      </c>
      <c r="C219">
        <v>11.4191</v>
      </c>
      <c r="D219">
        <v>78230.899999999994</v>
      </c>
      <c r="G219">
        <v>4.5089399999999999</v>
      </c>
    </row>
    <row r="220" spans="1:7" x14ac:dyDescent="0.35">
      <c r="A220">
        <v>21820</v>
      </c>
      <c r="B220">
        <v>11.416</v>
      </c>
      <c r="C220">
        <v>11.416</v>
      </c>
      <c r="D220">
        <v>78671</v>
      </c>
      <c r="G220">
        <v>4.3583999999999996</v>
      </c>
    </row>
    <row r="221" spans="1:7" x14ac:dyDescent="0.35">
      <c r="A221">
        <v>21920</v>
      </c>
      <c r="B221">
        <v>11.8871</v>
      </c>
      <c r="C221">
        <v>11.8871</v>
      </c>
      <c r="D221">
        <v>79138.5</v>
      </c>
      <c r="G221">
        <v>4.4489900000000002</v>
      </c>
    </row>
    <row r="222" spans="1:7" x14ac:dyDescent="0.35">
      <c r="A222">
        <v>22020</v>
      </c>
      <c r="B222">
        <v>11.4983</v>
      </c>
      <c r="C222">
        <v>11.4983</v>
      </c>
      <c r="D222">
        <v>79172.800000000003</v>
      </c>
      <c r="G222">
        <v>4.42075</v>
      </c>
    </row>
    <row r="223" spans="1:7" x14ac:dyDescent="0.35">
      <c r="A223">
        <v>22120</v>
      </c>
      <c r="B223">
        <v>11.3537</v>
      </c>
      <c r="C223">
        <v>11.3537</v>
      </c>
      <c r="D223">
        <v>79068.100000000006</v>
      </c>
      <c r="G223">
        <v>4.5597099999999999</v>
      </c>
    </row>
    <row r="224" spans="1:7" x14ac:dyDescent="0.35">
      <c r="A224">
        <v>22220</v>
      </c>
      <c r="B224">
        <v>11.368499999999999</v>
      </c>
      <c r="C224">
        <v>11.368499999999999</v>
      </c>
      <c r="D224">
        <v>79599.399999999994</v>
      </c>
      <c r="G224">
        <v>4.4869000000000003</v>
      </c>
    </row>
    <row r="225" spans="1:7" x14ac:dyDescent="0.35">
      <c r="A225">
        <v>22320</v>
      </c>
      <c r="B225">
        <v>11.5465</v>
      </c>
      <c r="C225">
        <v>11.5465</v>
      </c>
      <c r="D225">
        <v>84176.5</v>
      </c>
      <c r="G225">
        <v>4.6403299999999996</v>
      </c>
    </row>
    <row r="226" spans="1:7" x14ac:dyDescent="0.35">
      <c r="A226">
        <v>22420</v>
      </c>
      <c r="B226">
        <v>11.464700000000001</v>
      </c>
      <c r="C226">
        <v>11.464700000000001</v>
      </c>
      <c r="D226">
        <v>80243.100000000006</v>
      </c>
      <c r="G226">
        <v>4.7446200000000003</v>
      </c>
    </row>
    <row r="227" spans="1:7" x14ac:dyDescent="0.35">
      <c r="A227">
        <v>22520</v>
      </c>
      <c r="B227">
        <v>11.639200000000001</v>
      </c>
      <c r="C227">
        <v>11.639200000000001</v>
      </c>
      <c r="D227">
        <v>80362</v>
      </c>
      <c r="G227">
        <v>4.5080600000000004</v>
      </c>
    </row>
    <row r="228" spans="1:7" x14ac:dyDescent="0.35">
      <c r="A228">
        <v>22620</v>
      </c>
      <c r="B228">
        <v>11.7051</v>
      </c>
      <c r="C228">
        <v>11.7051</v>
      </c>
      <c r="D228">
        <v>81085.5</v>
      </c>
      <c r="G228">
        <v>4.4589800000000004</v>
      </c>
    </row>
    <row r="229" spans="1:7" x14ac:dyDescent="0.35">
      <c r="A229">
        <v>22720</v>
      </c>
      <c r="B229">
        <v>11.444100000000001</v>
      </c>
      <c r="C229">
        <v>11.444100000000001</v>
      </c>
      <c r="D229">
        <v>81101.399999999994</v>
      </c>
      <c r="G229">
        <v>4.5686099999999996</v>
      </c>
    </row>
    <row r="230" spans="1:7" x14ac:dyDescent="0.35">
      <c r="A230">
        <v>22820</v>
      </c>
      <c r="B230">
        <v>11.708500000000001</v>
      </c>
      <c r="C230">
        <v>11.708500000000001</v>
      </c>
      <c r="D230">
        <v>81794.600000000006</v>
      </c>
      <c r="G230">
        <v>4.5900400000000001</v>
      </c>
    </row>
    <row r="231" spans="1:7" x14ac:dyDescent="0.35">
      <c r="A231">
        <v>22920</v>
      </c>
      <c r="B231">
        <v>11.5131</v>
      </c>
      <c r="C231">
        <v>11.5131</v>
      </c>
      <c r="D231">
        <v>82315.5</v>
      </c>
      <c r="G231">
        <v>4.5344100000000003</v>
      </c>
    </row>
    <row r="232" spans="1:7" x14ac:dyDescent="0.35">
      <c r="A232">
        <v>23020</v>
      </c>
      <c r="B232">
        <v>11.387700000000001</v>
      </c>
      <c r="C232">
        <v>11.387700000000001</v>
      </c>
      <c r="D232">
        <v>82532.100000000006</v>
      </c>
      <c r="G232">
        <v>4.6815899999999999</v>
      </c>
    </row>
    <row r="233" spans="1:7" x14ac:dyDescent="0.35">
      <c r="A233">
        <v>23120</v>
      </c>
      <c r="B233">
        <v>11.68</v>
      </c>
      <c r="C233">
        <v>11.68</v>
      </c>
      <c r="D233">
        <v>82850.5</v>
      </c>
      <c r="G233">
        <v>4.6336199999999996</v>
      </c>
    </row>
    <row r="234" spans="1:7" x14ac:dyDescent="0.35">
      <c r="A234">
        <v>23220</v>
      </c>
      <c r="B234">
        <v>11.769600000000001</v>
      </c>
      <c r="C234">
        <v>11.769600000000001</v>
      </c>
      <c r="D234">
        <v>83640.5</v>
      </c>
      <c r="G234">
        <v>4.5261300000000002</v>
      </c>
    </row>
    <row r="235" spans="1:7" x14ac:dyDescent="0.35">
      <c r="A235">
        <v>23320</v>
      </c>
      <c r="B235">
        <v>11.4397</v>
      </c>
      <c r="C235">
        <v>11.4397</v>
      </c>
      <c r="D235">
        <v>84143</v>
      </c>
      <c r="G235">
        <v>4.6479600000000003</v>
      </c>
    </row>
    <row r="236" spans="1:7" x14ac:dyDescent="0.35">
      <c r="A236">
        <v>23420</v>
      </c>
      <c r="B236">
        <v>11.4711</v>
      </c>
      <c r="C236">
        <v>11.4711</v>
      </c>
      <c r="D236">
        <v>83986</v>
      </c>
      <c r="G236">
        <v>4.6187199999999997</v>
      </c>
    </row>
    <row r="237" spans="1:7" x14ac:dyDescent="0.35">
      <c r="A237">
        <v>23520</v>
      </c>
      <c r="B237">
        <v>11.664099999999999</v>
      </c>
      <c r="C237">
        <v>11.664099999999999</v>
      </c>
      <c r="D237">
        <v>84948.5</v>
      </c>
      <c r="G237">
        <v>4.30844</v>
      </c>
    </row>
    <row r="238" spans="1:7" x14ac:dyDescent="0.35">
      <c r="A238">
        <v>23620</v>
      </c>
      <c r="B238">
        <v>11.575699999999999</v>
      </c>
      <c r="C238">
        <v>11.575699999999999</v>
      </c>
      <c r="D238">
        <v>83962.4</v>
      </c>
      <c r="G238">
        <v>4.6383599999999996</v>
      </c>
    </row>
    <row r="239" spans="1:7" x14ac:dyDescent="0.35">
      <c r="A239">
        <v>23720</v>
      </c>
      <c r="B239">
        <v>11.377700000000001</v>
      </c>
      <c r="C239">
        <v>11.377700000000001</v>
      </c>
      <c r="D239">
        <v>84920.6</v>
      </c>
      <c r="G239">
        <v>4.72356</v>
      </c>
    </row>
    <row r="240" spans="1:7" x14ac:dyDescent="0.35">
      <c r="A240">
        <v>23820</v>
      </c>
      <c r="B240">
        <v>11.3811</v>
      </c>
      <c r="C240">
        <v>11.3811</v>
      </c>
      <c r="D240">
        <v>85536</v>
      </c>
      <c r="G240">
        <v>4.4528999999999996</v>
      </c>
    </row>
    <row r="241" spans="1:7" x14ac:dyDescent="0.35">
      <c r="A241">
        <v>23920</v>
      </c>
      <c r="B241">
        <v>11.7286</v>
      </c>
      <c r="C241">
        <v>11.7286</v>
      </c>
      <c r="D241">
        <v>85555.4</v>
      </c>
      <c r="G241">
        <v>4.5970300000000002</v>
      </c>
    </row>
    <row r="242" spans="1:7" x14ac:dyDescent="0.35">
      <c r="A242">
        <v>24020</v>
      </c>
      <c r="B242">
        <v>11.647500000000001</v>
      </c>
      <c r="C242">
        <v>11.647500000000001</v>
      </c>
      <c r="D242">
        <v>86139.5</v>
      </c>
      <c r="G242">
        <v>4.56114</v>
      </c>
    </row>
    <row r="243" spans="1:7" x14ac:dyDescent="0.35">
      <c r="A243">
        <v>24120</v>
      </c>
      <c r="B243">
        <v>11.3781</v>
      </c>
      <c r="C243">
        <v>11.3781</v>
      </c>
      <c r="D243">
        <v>86437.6</v>
      </c>
      <c r="G243">
        <v>4.4495899999999997</v>
      </c>
    </row>
    <row r="244" spans="1:7" x14ac:dyDescent="0.35">
      <c r="A244">
        <v>24220</v>
      </c>
      <c r="B244">
        <v>11.584899999999999</v>
      </c>
      <c r="C244">
        <v>11.584899999999999</v>
      </c>
      <c r="D244">
        <v>86542</v>
      </c>
      <c r="G244">
        <v>4.5156900000000002</v>
      </c>
    </row>
    <row r="245" spans="1:7" x14ac:dyDescent="0.35">
      <c r="A245">
        <v>24320</v>
      </c>
      <c r="B245">
        <v>11.3279</v>
      </c>
      <c r="C245">
        <v>11.3279</v>
      </c>
      <c r="D245">
        <v>87490.3</v>
      </c>
      <c r="G245">
        <v>4.5717299999999996</v>
      </c>
    </row>
    <row r="246" spans="1:7" x14ac:dyDescent="0.35">
      <c r="A246">
        <v>24420</v>
      </c>
      <c r="B246">
        <v>11.223800000000001</v>
      </c>
      <c r="C246">
        <v>11.223800000000001</v>
      </c>
      <c r="D246">
        <v>88814.1</v>
      </c>
      <c r="G246">
        <v>4.45601</v>
      </c>
    </row>
    <row r="247" spans="1:7" x14ac:dyDescent="0.35">
      <c r="A247">
        <v>24520</v>
      </c>
      <c r="B247">
        <v>11.410600000000001</v>
      </c>
      <c r="C247">
        <v>11.410600000000001</v>
      </c>
      <c r="D247">
        <v>88199.3</v>
      </c>
      <c r="G247">
        <v>4.7519200000000001</v>
      </c>
    </row>
    <row r="248" spans="1:7" x14ac:dyDescent="0.35">
      <c r="A248">
        <v>24620</v>
      </c>
      <c r="B248">
        <v>11.7865</v>
      </c>
      <c r="C248">
        <v>11.7865</v>
      </c>
      <c r="D248">
        <v>88509.8</v>
      </c>
      <c r="G248">
        <v>4.43424</v>
      </c>
    </row>
    <row r="249" spans="1:7" x14ac:dyDescent="0.35">
      <c r="A249">
        <v>24720</v>
      </c>
      <c r="B249">
        <v>11.7049</v>
      </c>
      <c r="C249">
        <v>11.7049</v>
      </c>
      <c r="D249">
        <v>88839.4</v>
      </c>
      <c r="G249">
        <v>4.4647800000000002</v>
      </c>
    </row>
    <row r="250" spans="1:7" x14ac:dyDescent="0.35">
      <c r="A250">
        <v>24820</v>
      </c>
      <c r="B250">
        <v>11.5747</v>
      </c>
      <c r="C250">
        <v>11.5747</v>
      </c>
      <c r="D250">
        <v>93670.3</v>
      </c>
      <c r="G250">
        <v>4.6762100000000002</v>
      </c>
    </row>
    <row r="251" spans="1:7" x14ac:dyDescent="0.35">
      <c r="A251">
        <v>24920</v>
      </c>
      <c r="B251">
        <v>11.434900000000001</v>
      </c>
      <c r="C251">
        <v>11.434900000000001</v>
      </c>
      <c r="D251">
        <v>89794.7</v>
      </c>
      <c r="G251">
        <v>4.4994800000000001</v>
      </c>
    </row>
    <row r="252" spans="1:7" x14ac:dyDescent="0.35">
      <c r="A252">
        <v>25020</v>
      </c>
      <c r="B252">
        <v>11.107699999999999</v>
      </c>
      <c r="C252">
        <v>11.107699999999999</v>
      </c>
      <c r="D252">
        <v>89836.5</v>
      </c>
      <c r="G252">
        <v>4.4630000000000001</v>
      </c>
    </row>
    <row r="253" spans="1:7" x14ac:dyDescent="0.35">
      <c r="A253">
        <v>25120</v>
      </c>
      <c r="B253">
        <v>11.799200000000001</v>
      </c>
      <c r="C253">
        <v>11.799200000000001</v>
      </c>
      <c r="D253">
        <v>90437.7</v>
      </c>
      <c r="G253">
        <v>4.6098999999999997</v>
      </c>
    </row>
    <row r="254" spans="1:7" x14ac:dyDescent="0.35">
      <c r="A254">
        <v>25220</v>
      </c>
      <c r="B254">
        <v>11.735200000000001</v>
      </c>
      <c r="C254">
        <v>11.735200000000001</v>
      </c>
      <c r="D254">
        <v>90832</v>
      </c>
      <c r="G254">
        <v>4.5388799999999998</v>
      </c>
    </row>
    <row r="255" spans="1:7" x14ac:dyDescent="0.35">
      <c r="A255">
        <v>25320</v>
      </c>
      <c r="B255">
        <v>11.6472</v>
      </c>
      <c r="C255">
        <v>11.6472</v>
      </c>
      <c r="D255">
        <v>91697</v>
      </c>
      <c r="G255">
        <v>4.3694899999999999</v>
      </c>
    </row>
    <row r="256" spans="1:7" x14ac:dyDescent="0.35">
      <c r="A256">
        <v>25420</v>
      </c>
      <c r="B256">
        <v>11.1776</v>
      </c>
      <c r="C256">
        <v>11.1776</v>
      </c>
      <c r="D256">
        <v>93901.2</v>
      </c>
      <c r="G256">
        <v>4.6033200000000001</v>
      </c>
    </row>
    <row r="257" spans="1:7" x14ac:dyDescent="0.35">
      <c r="A257">
        <v>25520</v>
      </c>
      <c r="B257">
        <v>11.5151</v>
      </c>
      <c r="C257">
        <v>11.5151</v>
      </c>
      <c r="D257">
        <v>112374</v>
      </c>
      <c r="G257">
        <v>4.6180700000000003</v>
      </c>
    </row>
    <row r="258" spans="1:7" x14ac:dyDescent="0.35">
      <c r="A258">
        <v>25620</v>
      </c>
      <c r="B258">
        <v>11.4742</v>
      </c>
      <c r="C258">
        <v>11.4742</v>
      </c>
      <c r="D258">
        <v>116458</v>
      </c>
      <c r="G258">
        <v>4.5553800000000004</v>
      </c>
    </row>
    <row r="259" spans="1:7" x14ac:dyDescent="0.35">
      <c r="A259">
        <v>25720</v>
      </c>
      <c r="B259">
        <v>11.5349</v>
      </c>
      <c r="C259">
        <v>11.5349</v>
      </c>
      <c r="D259">
        <v>117661</v>
      </c>
      <c r="G259">
        <v>4.4732000000000003</v>
      </c>
    </row>
    <row r="260" spans="1:7" x14ac:dyDescent="0.35">
      <c r="A260">
        <v>25820</v>
      </c>
      <c r="B260">
        <v>11.598800000000001</v>
      </c>
      <c r="C260">
        <v>11.598800000000001</v>
      </c>
      <c r="D260">
        <v>116415</v>
      </c>
      <c r="G260">
        <v>4.5877100000000004</v>
      </c>
    </row>
    <row r="261" spans="1:7" x14ac:dyDescent="0.35">
      <c r="A261">
        <v>25920</v>
      </c>
      <c r="B261">
        <v>11.550700000000001</v>
      </c>
      <c r="C261">
        <v>11.550700000000001</v>
      </c>
      <c r="D261">
        <v>116051</v>
      </c>
      <c r="G261">
        <v>4.5681900000000004</v>
      </c>
    </row>
    <row r="262" spans="1:7" x14ac:dyDescent="0.35">
      <c r="A262">
        <v>26020</v>
      </c>
      <c r="B262">
        <v>11.5595</v>
      </c>
      <c r="C262">
        <v>11.5595</v>
      </c>
      <c r="D262">
        <v>117965</v>
      </c>
      <c r="G262">
        <v>4.5617799999999997</v>
      </c>
    </row>
    <row r="263" spans="1:7" x14ac:dyDescent="0.35">
      <c r="A263">
        <v>26120</v>
      </c>
      <c r="B263">
        <v>11.648899999999999</v>
      </c>
      <c r="C263">
        <v>11.648899999999999</v>
      </c>
      <c r="D263">
        <v>120625</v>
      </c>
      <c r="G263">
        <v>4.5734300000000001</v>
      </c>
    </row>
    <row r="264" spans="1:7" x14ac:dyDescent="0.35">
      <c r="A264">
        <v>26220</v>
      </c>
      <c r="B264">
        <v>11.6099</v>
      </c>
      <c r="C264">
        <v>11.6099</v>
      </c>
      <c r="D264">
        <v>117209</v>
      </c>
      <c r="G264">
        <v>4.44625</v>
      </c>
    </row>
    <row r="265" spans="1:7" x14ac:dyDescent="0.35">
      <c r="A265">
        <v>26320</v>
      </c>
      <c r="B265">
        <v>11.5991</v>
      </c>
      <c r="C265">
        <v>11.5991</v>
      </c>
      <c r="D265">
        <v>117375</v>
      </c>
      <c r="G265">
        <v>4.4177999999999997</v>
      </c>
    </row>
    <row r="266" spans="1:7" x14ac:dyDescent="0.35">
      <c r="A266">
        <v>26420</v>
      </c>
      <c r="B266">
        <v>11.386900000000001</v>
      </c>
      <c r="C266">
        <v>11.386900000000001</v>
      </c>
      <c r="D266">
        <v>109507</v>
      </c>
      <c r="G266">
        <v>4.5438799999999997</v>
      </c>
    </row>
    <row r="267" spans="1:7" x14ac:dyDescent="0.35">
      <c r="A267">
        <v>26520</v>
      </c>
      <c r="B267">
        <v>11.620200000000001</v>
      </c>
      <c r="C267">
        <v>11.620200000000001</v>
      </c>
      <c r="D267">
        <v>102500</v>
      </c>
      <c r="G267">
        <v>4.4886200000000001</v>
      </c>
    </row>
    <row r="268" spans="1:7" x14ac:dyDescent="0.35">
      <c r="A268">
        <v>26620</v>
      </c>
      <c r="B268">
        <v>11.600300000000001</v>
      </c>
      <c r="C268">
        <v>11.600300000000001</v>
      </c>
      <c r="D268">
        <v>95459.3</v>
      </c>
      <c r="G268">
        <v>4.5698499999999997</v>
      </c>
    </row>
    <row r="269" spans="1:7" x14ac:dyDescent="0.35">
      <c r="A269">
        <v>26720</v>
      </c>
      <c r="B269">
        <v>11.34</v>
      </c>
      <c r="C269">
        <v>11.34</v>
      </c>
      <c r="D269">
        <v>96339.9</v>
      </c>
      <c r="G269">
        <v>4.5130400000000002</v>
      </c>
    </row>
    <row r="270" spans="1:7" x14ac:dyDescent="0.35">
      <c r="A270">
        <v>26820</v>
      </c>
      <c r="B270">
        <v>11.4392</v>
      </c>
      <c r="C270">
        <v>11.4392</v>
      </c>
      <c r="D270">
        <v>98637.7</v>
      </c>
      <c r="G270">
        <v>4.2110700000000003</v>
      </c>
    </row>
    <row r="271" spans="1:7" x14ac:dyDescent="0.35">
      <c r="A271">
        <v>26920</v>
      </c>
      <c r="B271">
        <v>11.539099999999999</v>
      </c>
      <c r="C271">
        <v>11.539099999999999</v>
      </c>
      <c r="D271">
        <v>97941.5</v>
      </c>
      <c r="G271">
        <v>4.6673999999999998</v>
      </c>
    </row>
    <row r="272" spans="1:7" x14ac:dyDescent="0.35">
      <c r="A272">
        <v>27020</v>
      </c>
      <c r="B272">
        <v>11.809100000000001</v>
      </c>
      <c r="C272">
        <v>11.809100000000001</v>
      </c>
      <c r="D272">
        <v>98591.4</v>
      </c>
      <c r="G272">
        <v>4.4962499999999999</v>
      </c>
    </row>
    <row r="273" spans="1:7" x14ac:dyDescent="0.35">
      <c r="A273">
        <v>27120</v>
      </c>
      <c r="B273">
        <v>11.3264</v>
      </c>
      <c r="C273">
        <v>11.3264</v>
      </c>
      <c r="D273">
        <v>98910.9</v>
      </c>
      <c r="G273">
        <v>4.37113</v>
      </c>
    </row>
    <row r="274" spans="1:7" x14ac:dyDescent="0.35">
      <c r="A274">
        <v>27220</v>
      </c>
      <c r="B274">
        <v>11.6798</v>
      </c>
      <c r="C274">
        <v>11.6798</v>
      </c>
      <c r="D274">
        <v>96579.7</v>
      </c>
      <c r="G274">
        <v>4.5871000000000004</v>
      </c>
    </row>
    <row r="275" spans="1:7" x14ac:dyDescent="0.35">
      <c r="A275">
        <v>27320</v>
      </c>
      <c r="B275">
        <v>11.3987</v>
      </c>
      <c r="C275">
        <v>11.3987</v>
      </c>
      <c r="D275">
        <v>97239.8</v>
      </c>
      <c r="G275">
        <v>4.4739000000000004</v>
      </c>
    </row>
    <row r="276" spans="1:7" x14ac:dyDescent="0.35">
      <c r="A276">
        <v>27420</v>
      </c>
      <c r="B276">
        <v>11.3322</v>
      </c>
      <c r="C276">
        <v>11.3322</v>
      </c>
      <c r="D276">
        <v>96917.1</v>
      </c>
      <c r="G276">
        <v>4.4086400000000001</v>
      </c>
    </row>
    <row r="277" spans="1:7" x14ac:dyDescent="0.35">
      <c r="A277">
        <v>27520</v>
      </c>
      <c r="B277">
        <v>11.6709</v>
      </c>
      <c r="C277">
        <v>11.6709</v>
      </c>
      <c r="D277">
        <v>96871</v>
      </c>
      <c r="G277">
        <v>4.3187600000000002</v>
      </c>
    </row>
    <row r="278" spans="1:7" x14ac:dyDescent="0.35">
      <c r="A278">
        <v>27620</v>
      </c>
      <c r="B278">
        <v>11.4117</v>
      </c>
      <c r="C278">
        <v>11.4117</v>
      </c>
      <c r="D278">
        <v>98252.5</v>
      </c>
      <c r="G278">
        <v>4.6001000000000003</v>
      </c>
    </row>
    <row r="279" spans="1:7" x14ac:dyDescent="0.35">
      <c r="A279">
        <v>27720</v>
      </c>
      <c r="B279">
        <v>11.2806</v>
      </c>
      <c r="C279">
        <v>11.2806</v>
      </c>
      <c r="D279">
        <v>97460.3</v>
      </c>
      <c r="G279">
        <v>4.4456800000000003</v>
      </c>
    </row>
    <row r="280" spans="1:7" x14ac:dyDescent="0.35">
      <c r="A280">
        <v>27820</v>
      </c>
      <c r="B280">
        <v>11.449</v>
      </c>
      <c r="C280">
        <v>11.449</v>
      </c>
      <c r="D280">
        <v>102932</v>
      </c>
      <c r="G280">
        <v>4.46157</v>
      </c>
    </row>
    <row r="281" spans="1:7" x14ac:dyDescent="0.35">
      <c r="A281">
        <v>27920</v>
      </c>
      <c r="B281">
        <v>11.039300000000001</v>
      </c>
      <c r="C281">
        <v>11.039300000000001</v>
      </c>
      <c r="D281">
        <v>98482.9</v>
      </c>
      <c r="G281">
        <v>4.50352</v>
      </c>
    </row>
    <row r="282" spans="1:7" x14ac:dyDescent="0.35">
      <c r="A282">
        <v>28020</v>
      </c>
      <c r="B282">
        <v>11.452</v>
      </c>
      <c r="C282">
        <v>11.452</v>
      </c>
      <c r="D282">
        <v>99056</v>
      </c>
      <c r="G282">
        <v>4.4390000000000001</v>
      </c>
    </row>
    <row r="283" spans="1:7" x14ac:dyDescent="0.35">
      <c r="A283">
        <v>28120</v>
      </c>
      <c r="B283">
        <v>11.3971</v>
      </c>
      <c r="C283">
        <v>11.3971</v>
      </c>
      <c r="D283">
        <v>100089</v>
      </c>
      <c r="G283">
        <v>4.4267200000000004</v>
      </c>
    </row>
    <row r="284" spans="1:7" x14ac:dyDescent="0.35">
      <c r="A284">
        <v>28220</v>
      </c>
      <c r="B284">
        <v>11.4847</v>
      </c>
      <c r="C284">
        <v>11.4847</v>
      </c>
      <c r="D284">
        <v>99410.9</v>
      </c>
      <c r="G284">
        <v>4.62995</v>
      </c>
    </row>
    <row r="285" spans="1:7" x14ac:dyDescent="0.35">
      <c r="A285">
        <v>28320</v>
      </c>
      <c r="B285">
        <v>11.613799999999999</v>
      </c>
      <c r="C285">
        <v>11.613799999999999</v>
      </c>
      <c r="D285">
        <v>102305</v>
      </c>
      <c r="G285">
        <v>4.4171500000000004</v>
      </c>
    </row>
    <row r="286" spans="1:7" x14ac:dyDescent="0.35">
      <c r="A286">
        <v>28420</v>
      </c>
      <c r="B286">
        <v>11.6684</v>
      </c>
      <c r="C286">
        <v>11.6684</v>
      </c>
      <c r="D286">
        <v>101449</v>
      </c>
      <c r="G286">
        <v>4.5815599999999996</v>
      </c>
    </row>
    <row r="287" spans="1:7" x14ac:dyDescent="0.35">
      <c r="A287">
        <v>28520</v>
      </c>
      <c r="B287">
        <v>11.4519</v>
      </c>
      <c r="C287">
        <v>11.4519</v>
      </c>
      <c r="D287">
        <v>101220</v>
      </c>
      <c r="G287">
        <v>4.4182100000000002</v>
      </c>
    </row>
    <row r="288" spans="1:7" x14ac:dyDescent="0.35">
      <c r="A288">
        <v>28620</v>
      </c>
      <c r="B288">
        <v>11.1722</v>
      </c>
      <c r="C288">
        <v>11.1722</v>
      </c>
      <c r="D288">
        <v>106578</v>
      </c>
      <c r="G288">
        <v>4.3838999999999997</v>
      </c>
    </row>
    <row r="289" spans="1:7" x14ac:dyDescent="0.35">
      <c r="A289">
        <v>28720</v>
      </c>
      <c r="B289">
        <v>11.4518</v>
      </c>
      <c r="C289">
        <v>11.4518</v>
      </c>
      <c r="D289">
        <v>101012</v>
      </c>
      <c r="G289">
        <v>4.3892899999999999</v>
      </c>
    </row>
    <row r="290" spans="1:7" x14ac:dyDescent="0.35">
      <c r="A290">
        <v>28820</v>
      </c>
      <c r="B290">
        <v>11.258100000000001</v>
      </c>
      <c r="C290">
        <v>11.258100000000001</v>
      </c>
      <c r="D290">
        <v>101681</v>
      </c>
      <c r="G290">
        <v>4.6501700000000001</v>
      </c>
    </row>
    <row r="291" spans="1:7" x14ac:dyDescent="0.35">
      <c r="A291">
        <v>28920</v>
      </c>
      <c r="B291">
        <v>11.5871</v>
      </c>
      <c r="C291">
        <v>11.5871</v>
      </c>
      <c r="D291">
        <v>101925</v>
      </c>
      <c r="G291">
        <v>4.3436500000000002</v>
      </c>
    </row>
    <row r="292" spans="1:7" x14ac:dyDescent="0.35">
      <c r="A292">
        <v>29020</v>
      </c>
      <c r="B292">
        <v>11.3</v>
      </c>
      <c r="C292">
        <v>11.3</v>
      </c>
      <c r="D292">
        <v>102566</v>
      </c>
      <c r="G292">
        <v>4.4610599999999998</v>
      </c>
    </row>
    <row r="293" spans="1:7" x14ac:dyDescent="0.35">
      <c r="A293">
        <v>29120</v>
      </c>
      <c r="B293">
        <v>11.2347</v>
      </c>
      <c r="C293">
        <v>11.2347</v>
      </c>
      <c r="D293">
        <v>103291</v>
      </c>
      <c r="G293">
        <v>4.4179199999999996</v>
      </c>
    </row>
    <row r="294" spans="1:7" x14ac:dyDescent="0.35">
      <c r="A294">
        <v>29220</v>
      </c>
      <c r="B294">
        <v>11.4872</v>
      </c>
      <c r="C294">
        <v>11.4872</v>
      </c>
      <c r="D294">
        <v>103298</v>
      </c>
      <c r="G294">
        <v>4.3266400000000003</v>
      </c>
    </row>
    <row r="295" spans="1:7" x14ac:dyDescent="0.35">
      <c r="A295">
        <v>29320</v>
      </c>
      <c r="B295">
        <v>11.4712</v>
      </c>
      <c r="C295">
        <v>11.4712</v>
      </c>
      <c r="D295">
        <v>103735</v>
      </c>
      <c r="G295">
        <v>4.3997000000000002</v>
      </c>
    </row>
    <row r="296" spans="1:7" x14ac:dyDescent="0.35">
      <c r="A296">
        <v>29420</v>
      </c>
      <c r="B296">
        <v>11.7751</v>
      </c>
      <c r="C296">
        <v>11.7751</v>
      </c>
      <c r="D296">
        <v>103956</v>
      </c>
      <c r="G296">
        <v>4.6876499999999997</v>
      </c>
    </row>
    <row r="297" spans="1:7" x14ac:dyDescent="0.35">
      <c r="A297">
        <v>29520</v>
      </c>
      <c r="B297">
        <v>11.212400000000001</v>
      </c>
      <c r="C297">
        <v>11.212400000000001</v>
      </c>
      <c r="D297">
        <v>104004</v>
      </c>
      <c r="G297">
        <v>4.44285</v>
      </c>
    </row>
    <row r="298" spans="1:7" x14ac:dyDescent="0.35">
      <c r="A298">
        <v>29620</v>
      </c>
      <c r="B298">
        <v>11.4201</v>
      </c>
      <c r="C298">
        <v>11.4201</v>
      </c>
      <c r="D298">
        <v>104498</v>
      </c>
      <c r="G298">
        <v>4.2212199999999998</v>
      </c>
    </row>
    <row r="299" spans="1:7" x14ac:dyDescent="0.35">
      <c r="A299">
        <v>29720</v>
      </c>
      <c r="B299">
        <v>11.3513</v>
      </c>
      <c r="C299">
        <v>11.3513</v>
      </c>
      <c r="D299">
        <v>104570</v>
      </c>
      <c r="G299">
        <v>4.4064199999999998</v>
      </c>
    </row>
    <row r="300" spans="1:7" x14ac:dyDescent="0.35">
      <c r="A300">
        <v>29820</v>
      </c>
      <c r="B300">
        <v>11.291399999999999</v>
      </c>
      <c r="C300">
        <v>11.291399999999999</v>
      </c>
      <c r="D300">
        <v>104677</v>
      </c>
      <c r="G300">
        <v>4.2184299999999997</v>
      </c>
    </row>
    <row r="301" spans="1:7" x14ac:dyDescent="0.35">
      <c r="A301">
        <v>29920</v>
      </c>
      <c r="B301">
        <v>11.4047</v>
      </c>
      <c r="C301">
        <v>11.4047</v>
      </c>
      <c r="D301">
        <v>105442</v>
      </c>
      <c r="G301">
        <v>4.5203300000000004</v>
      </c>
    </row>
    <row r="302" spans="1:7" x14ac:dyDescent="0.35">
      <c r="A302">
        <v>30020</v>
      </c>
      <c r="B302">
        <v>11.2525</v>
      </c>
      <c r="C302">
        <v>11.2525</v>
      </c>
      <c r="D302">
        <v>105535</v>
      </c>
      <c r="G302">
        <v>4.4475100000000003</v>
      </c>
    </row>
    <row r="303" spans="1:7" x14ac:dyDescent="0.35">
      <c r="A303">
        <v>30120</v>
      </c>
      <c r="B303">
        <v>11.404199999999999</v>
      </c>
      <c r="C303">
        <v>11.404199999999999</v>
      </c>
      <c r="D303">
        <v>105939</v>
      </c>
      <c r="G303">
        <v>4.4073700000000002</v>
      </c>
    </row>
    <row r="304" spans="1:7" x14ac:dyDescent="0.35">
      <c r="A304">
        <v>30220</v>
      </c>
      <c r="B304">
        <v>11.568099999999999</v>
      </c>
      <c r="C304">
        <v>11.568099999999999</v>
      </c>
      <c r="D304">
        <v>106437</v>
      </c>
      <c r="G304">
        <v>4.47675</v>
      </c>
    </row>
    <row r="305" spans="1:7" x14ac:dyDescent="0.35">
      <c r="A305">
        <v>30320</v>
      </c>
      <c r="B305">
        <v>11.1822</v>
      </c>
      <c r="C305">
        <v>11.1822</v>
      </c>
      <c r="D305">
        <v>106939</v>
      </c>
      <c r="G305">
        <v>4.6102100000000004</v>
      </c>
    </row>
    <row r="306" spans="1:7" x14ac:dyDescent="0.35">
      <c r="A306">
        <v>30420</v>
      </c>
      <c r="B306">
        <v>11.5519</v>
      </c>
      <c r="C306">
        <v>11.5519</v>
      </c>
      <c r="D306">
        <v>107671</v>
      </c>
      <c r="G306">
        <v>4.35656</v>
      </c>
    </row>
    <row r="307" spans="1:7" x14ac:dyDescent="0.35">
      <c r="A307">
        <v>30520</v>
      </c>
      <c r="B307">
        <v>11.6394</v>
      </c>
      <c r="C307">
        <v>11.6394</v>
      </c>
      <c r="D307">
        <v>107215</v>
      </c>
      <c r="G307">
        <v>4.3236600000000003</v>
      </c>
    </row>
    <row r="308" spans="1:7" x14ac:dyDescent="0.35">
      <c r="A308">
        <v>30620</v>
      </c>
      <c r="B308">
        <v>11.5619</v>
      </c>
      <c r="C308">
        <v>11.5619</v>
      </c>
      <c r="D308">
        <v>108444</v>
      </c>
      <c r="G308">
        <v>4.6001099999999999</v>
      </c>
    </row>
    <row r="309" spans="1:7" x14ac:dyDescent="0.35">
      <c r="A309">
        <v>30720</v>
      </c>
      <c r="B309">
        <v>11.473100000000001</v>
      </c>
      <c r="C309">
        <v>11.473100000000001</v>
      </c>
      <c r="D309">
        <v>108325</v>
      </c>
      <c r="G309">
        <v>4.3914099999999996</v>
      </c>
    </row>
    <row r="310" spans="1:7" x14ac:dyDescent="0.35">
      <c r="A310">
        <v>30820</v>
      </c>
      <c r="B310">
        <v>11.3504</v>
      </c>
      <c r="C310">
        <v>11.3504</v>
      </c>
      <c r="D310">
        <v>108658</v>
      </c>
      <c r="G310">
        <v>4.5217799999999997</v>
      </c>
    </row>
    <row r="311" spans="1:7" x14ac:dyDescent="0.35">
      <c r="A311">
        <v>30920</v>
      </c>
      <c r="B311">
        <v>10.913399999999999</v>
      </c>
      <c r="C311">
        <v>10.913399999999999</v>
      </c>
      <c r="D311">
        <v>108300</v>
      </c>
      <c r="G311">
        <v>4.5580400000000001</v>
      </c>
    </row>
    <row r="312" spans="1:7" x14ac:dyDescent="0.35">
      <c r="A312">
        <v>31020</v>
      </c>
      <c r="B312">
        <v>11.506399999999999</v>
      </c>
      <c r="C312">
        <v>11.506399999999999</v>
      </c>
      <c r="D312">
        <v>110027</v>
      </c>
      <c r="G312">
        <v>4.4025299999999996</v>
      </c>
    </row>
    <row r="313" spans="1:7" x14ac:dyDescent="0.35">
      <c r="A313">
        <v>31120</v>
      </c>
      <c r="B313">
        <v>11.287599999999999</v>
      </c>
      <c r="C313">
        <v>11.287599999999999</v>
      </c>
      <c r="D313">
        <v>109505</v>
      </c>
      <c r="G313">
        <v>4.4827000000000004</v>
      </c>
    </row>
    <row r="314" spans="1:7" x14ac:dyDescent="0.35">
      <c r="A314">
        <v>31220</v>
      </c>
      <c r="B314">
        <v>11.582700000000001</v>
      </c>
      <c r="C314">
        <v>11.582700000000001</v>
      </c>
      <c r="D314">
        <v>114735</v>
      </c>
      <c r="G314">
        <v>4.5093199999999998</v>
      </c>
    </row>
    <row r="315" spans="1:7" x14ac:dyDescent="0.35">
      <c r="A315">
        <v>31320</v>
      </c>
      <c r="B315">
        <v>11.5627</v>
      </c>
      <c r="C315">
        <v>11.5627</v>
      </c>
      <c r="D315">
        <v>110780</v>
      </c>
      <c r="G315">
        <v>4.3986999999999998</v>
      </c>
    </row>
    <row r="316" spans="1:7" x14ac:dyDescent="0.35">
      <c r="A316">
        <v>31420</v>
      </c>
      <c r="B316">
        <v>11.178800000000001</v>
      </c>
      <c r="C316">
        <v>11.178800000000001</v>
      </c>
      <c r="D316">
        <v>110589</v>
      </c>
      <c r="G316">
        <v>4.4331100000000001</v>
      </c>
    </row>
    <row r="317" spans="1:7" x14ac:dyDescent="0.35">
      <c r="A317">
        <v>31520</v>
      </c>
      <c r="B317">
        <v>11.4809</v>
      </c>
      <c r="C317">
        <v>11.4809</v>
      </c>
      <c r="D317">
        <v>111133</v>
      </c>
      <c r="G317">
        <v>4.5352499999999996</v>
      </c>
    </row>
    <row r="318" spans="1:7" x14ac:dyDescent="0.35">
      <c r="A318">
        <v>31620</v>
      </c>
      <c r="B318">
        <v>11.2117</v>
      </c>
      <c r="C318">
        <v>11.2117</v>
      </c>
      <c r="D318">
        <v>111869</v>
      </c>
      <c r="G318">
        <v>4.5599100000000004</v>
      </c>
    </row>
    <row r="319" spans="1:7" x14ac:dyDescent="0.35">
      <c r="A319">
        <v>31720</v>
      </c>
      <c r="B319">
        <v>11.452199999999999</v>
      </c>
      <c r="C319">
        <v>11.452199999999999</v>
      </c>
      <c r="D319">
        <v>111563</v>
      </c>
      <c r="G319">
        <v>4.2629700000000001</v>
      </c>
    </row>
    <row r="320" spans="1:7" x14ac:dyDescent="0.35">
      <c r="A320">
        <v>31820</v>
      </c>
      <c r="B320">
        <v>11.210699999999999</v>
      </c>
      <c r="C320">
        <v>11.210699999999999</v>
      </c>
      <c r="D320">
        <v>112661</v>
      </c>
      <c r="G320">
        <v>4.3153300000000003</v>
      </c>
    </row>
    <row r="321" spans="1:7" x14ac:dyDescent="0.35">
      <c r="A321">
        <v>31920</v>
      </c>
      <c r="B321">
        <v>11.286</v>
      </c>
      <c r="C321">
        <v>11.286</v>
      </c>
      <c r="D321">
        <v>113289</v>
      </c>
      <c r="G321">
        <v>4.3819499999999998</v>
      </c>
    </row>
    <row r="322" spans="1:7" x14ac:dyDescent="0.35">
      <c r="A322">
        <v>32020</v>
      </c>
      <c r="B322">
        <v>11.562099999999999</v>
      </c>
      <c r="C322">
        <v>11.562099999999999</v>
      </c>
      <c r="D322">
        <v>111572</v>
      </c>
      <c r="G322">
        <v>4.4008399999999996</v>
      </c>
    </row>
    <row r="323" spans="1:7" x14ac:dyDescent="0.35">
      <c r="A323">
        <v>32120</v>
      </c>
      <c r="B323">
        <v>11.3995</v>
      </c>
      <c r="C323">
        <v>11.3995</v>
      </c>
      <c r="D323">
        <v>114238</v>
      </c>
      <c r="G323">
        <v>4.5744800000000003</v>
      </c>
    </row>
    <row r="324" spans="1:7" x14ac:dyDescent="0.35">
      <c r="A324">
        <v>32220</v>
      </c>
      <c r="B324">
        <v>11.3422</v>
      </c>
      <c r="C324">
        <v>11.3422</v>
      </c>
      <c r="D324">
        <v>113114</v>
      </c>
      <c r="G324">
        <v>4.39323</v>
      </c>
    </row>
    <row r="325" spans="1:7" x14ac:dyDescent="0.35">
      <c r="A325">
        <v>32320</v>
      </c>
      <c r="B325">
        <v>11.389699999999999</v>
      </c>
      <c r="C325">
        <v>11.389699999999999</v>
      </c>
      <c r="D325">
        <v>119650</v>
      </c>
      <c r="G325">
        <v>4.4018300000000004</v>
      </c>
    </row>
    <row r="326" spans="1:7" x14ac:dyDescent="0.35">
      <c r="A326">
        <v>32420</v>
      </c>
      <c r="B326">
        <v>11.311299999999999</v>
      </c>
      <c r="C326">
        <v>11.311299999999999</v>
      </c>
      <c r="D326">
        <v>114178</v>
      </c>
      <c r="G326">
        <v>4.7023700000000002</v>
      </c>
    </row>
    <row r="327" spans="1:7" x14ac:dyDescent="0.35">
      <c r="A327">
        <v>32520</v>
      </c>
      <c r="B327">
        <v>11.0463</v>
      </c>
      <c r="C327">
        <v>11.0463</v>
      </c>
      <c r="D327">
        <v>115189</v>
      </c>
      <c r="G327">
        <v>4.5401999999999996</v>
      </c>
    </row>
    <row r="328" spans="1:7" x14ac:dyDescent="0.35">
      <c r="A328">
        <v>32620</v>
      </c>
      <c r="B328">
        <v>11.349299999999999</v>
      </c>
      <c r="C328">
        <v>11.349299999999999</v>
      </c>
      <c r="D328">
        <v>114485</v>
      </c>
      <c r="G328">
        <v>4.4202199999999996</v>
      </c>
    </row>
    <row r="329" spans="1:7" x14ac:dyDescent="0.35">
      <c r="A329">
        <v>32720</v>
      </c>
      <c r="B329">
        <v>11.526899999999999</v>
      </c>
      <c r="C329">
        <v>11.526899999999999</v>
      </c>
      <c r="D329">
        <v>115086</v>
      </c>
      <c r="G329">
        <v>4.4080500000000002</v>
      </c>
    </row>
    <row r="330" spans="1:7" x14ac:dyDescent="0.35">
      <c r="A330">
        <v>32820</v>
      </c>
      <c r="B330">
        <v>11.3164</v>
      </c>
      <c r="C330">
        <v>11.3164</v>
      </c>
      <c r="D330">
        <v>116249</v>
      </c>
      <c r="G330">
        <v>4.4693399999999999</v>
      </c>
    </row>
    <row r="331" spans="1:7" x14ac:dyDescent="0.35">
      <c r="A331">
        <v>32920</v>
      </c>
      <c r="B331">
        <v>11.129099999999999</v>
      </c>
      <c r="C331">
        <v>11.129099999999999</v>
      </c>
      <c r="D331">
        <v>118609</v>
      </c>
      <c r="G331">
        <v>4.4799100000000003</v>
      </c>
    </row>
    <row r="332" spans="1:7" x14ac:dyDescent="0.35">
      <c r="A332">
        <v>33020</v>
      </c>
      <c r="B332">
        <v>11.4763</v>
      </c>
      <c r="C332">
        <v>11.4763</v>
      </c>
      <c r="D332">
        <v>118973</v>
      </c>
      <c r="G332">
        <v>4.4294700000000002</v>
      </c>
    </row>
    <row r="333" spans="1:7" x14ac:dyDescent="0.35">
      <c r="A333">
        <v>33120</v>
      </c>
      <c r="B333">
        <v>11.4125</v>
      </c>
      <c r="C333">
        <v>11.4125</v>
      </c>
      <c r="D333">
        <v>117363</v>
      </c>
      <c r="G333">
        <v>4.6604799999999997</v>
      </c>
    </row>
    <row r="334" spans="1:7" x14ac:dyDescent="0.35">
      <c r="A334">
        <v>33220</v>
      </c>
      <c r="B334">
        <v>11.457700000000001</v>
      </c>
      <c r="C334">
        <v>11.457700000000001</v>
      </c>
      <c r="D334">
        <v>117224</v>
      </c>
      <c r="G334">
        <v>4.3758999999999997</v>
      </c>
    </row>
    <row r="335" spans="1:7" x14ac:dyDescent="0.35">
      <c r="A335">
        <v>33320</v>
      </c>
      <c r="B335">
        <v>11.305099999999999</v>
      </c>
      <c r="C335">
        <v>11.305099999999999</v>
      </c>
      <c r="D335">
        <v>117481</v>
      </c>
      <c r="G335">
        <v>4.3772799999999998</v>
      </c>
    </row>
    <row r="336" spans="1:7" x14ac:dyDescent="0.35">
      <c r="A336">
        <v>33420</v>
      </c>
      <c r="B336">
        <v>11.4613</v>
      </c>
      <c r="C336">
        <v>11.4613</v>
      </c>
      <c r="D336">
        <v>117306</v>
      </c>
      <c r="G336">
        <v>4.4861500000000003</v>
      </c>
    </row>
    <row r="337" spans="1:7" x14ac:dyDescent="0.35">
      <c r="A337">
        <v>33520</v>
      </c>
      <c r="B337">
        <v>11.271599999999999</v>
      </c>
      <c r="C337">
        <v>11.271599999999999</v>
      </c>
      <c r="D337">
        <v>118377</v>
      </c>
      <c r="G337">
        <v>4.3214600000000001</v>
      </c>
    </row>
    <row r="338" spans="1:7" x14ac:dyDescent="0.35">
      <c r="A338">
        <v>33620</v>
      </c>
      <c r="B338">
        <v>11.1561</v>
      </c>
      <c r="C338">
        <v>11.1561</v>
      </c>
      <c r="D338">
        <v>118655</v>
      </c>
      <c r="G338">
        <v>4.5289799999999998</v>
      </c>
    </row>
    <row r="339" spans="1:7" x14ac:dyDescent="0.35">
      <c r="A339">
        <v>33720</v>
      </c>
      <c r="B339">
        <v>11.3383</v>
      </c>
      <c r="C339">
        <v>11.3383</v>
      </c>
      <c r="D339">
        <v>119684</v>
      </c>
      <c r="G339">
        <v>4.3923100000000002</v>
      </c>
    </row>
    <row r="340" spans="1:7" x14ac:dyDescent="0.35">
      <c r="A340">
        <v>33820</v>
      </c>
      <c r="B340">
        <v>11.186400000000001</v>
      </c>
      <c r="C340">
        <v>11.186400000000001</v>
      </c>
      <c r="D340">
        <v>119168</v>
      </c>
      <c r="G340">
        <v>4.5529599999999997</v>
      </c>
    </row>
    <row r="341" spans="1:7" x14ac:dyDescent="0.35">
      <c r="A341">
        <v>33920</v>
      </c>
      <c r="B341">
        <v>11.179500000000001</v>
      </c>
      <c r="C341">
        <v>11.179500000000001</v>
      </c>
      <c r="D341">
        <v>119694</v>
      </c>
      <c r="G341">
        <v>4.6185600000000004</v>
      </c>
    </row>
    <row r="342" spans="1:7" x14ac:dyDescent="0.35">
      <c r="A342">
        <v>34020</v>
      </c>
      <c r="B342">
        <v>11.151</v>
      </c>
      <c r="C342">
        <v>11.151</v>
      </c>
      <c r="D342">
        <v>120017</v>
      </c>
      <c r="G342">
        <v>4.3673700000000002</v>
      </c>
    </row>
    <row r="343" spans="1:7" x14ac:dyDescent="0.35">
      <c r="A343">
        <v>34120</v>
      </c>
      <c r="B343">
        <v>11.289300000000001</v>
      </c>
      <c r="C343">
        <v>11.289300000000001</v>
      </c>
      <c r="D343">
        <v>120822</v>
      </c>
      <c r="G343">
        <v>4.5602999999999998</v>
      </c>
    </row>
    <row r="344" spans="1:7" x14ac:dyDescent="0.35">
      <c r="A344">
        <v>34220</v>
      </c>
      <c r="B344">
        <v>11.4663</v>
      </c>
      <c r="C344">
        <v>11.4663</v>
      </c>
      <c r="D344">
        <v>120888</v>
      </c>
      <c r="G344">
        <v>4.4517100000000003</v>
      </c>
    </row>
    <row r="345" spans="1:7" x14ac:dyDescent="0.35">
      <c r="A345">
        <v>34320</v>
      </c>
      <c r="B345">
        <v>11.4993</v>
      </c>
      <c r="C345">
        <v>11.4993</v>
      </c>
      <c r="D345">
        <v>121226</v>
      </c>
      <c r="G345">
        <v>4.5330399999999997</v>
      </c>
    </row>
    <row r="346" spans="1:7" x14ac:dyDescent="0.35">
      <c r="A346">
        <v>34420</v>
      </c>
      <c r="B346">
        <v>11.277100000000001</v>
      </c>
      <c r="C346">
        <v>11.277100000000001</v>
      </c>
      <c r="D346">
        <v>121152</v>
      </c>
      <c r="G346">
        <v>4.2809400000000002</v>
      </c>
    </row>
    <row r="347" spans="1:7" x14ac:dyDescent="0.35">
      <c r="A347">
        <v>34520</v>
      </c>
      <c r="B347">
        <v>11.299300000000001</v>
      </c>
      <c r="C347">
        <v>11.299300000000001</v>
      </c>
      <c r="D347">
        <v>121253</v>
      </c>
      <c r="G347">
        <v>4.3853200000000001</v>
      </c>
    </row>
    <row r="348" spans="1:7" x14ac:dyDescent="0.35">
      <c r="A348">
        <v>34620</v>
      </c>
      <c r="B348">
        <v>11.3165</v>
      </c>
      <c r="C348">
        <v>11.3165</v>
      </c>
      <c r="D348">
        <v>121923</v>
      </c>
      <c r="G348">
        <v>4.5750900000000003</v>
      </c>
    </row>
    <row r="349" spans="1:7" x14ac:dyDescent="0.35">
      <c r="A349">
        <v>34720</v>
      </c>
      <c r="B349">
        <v>11.490399999999999</v>
      </c>
      <c r="C349">
        <v>11.490399999999999</v>
      </c>
      <c r="D349">
        <v>122494</v>
      </c>
      <c r="G349">
        <v>4.4644199999999996</v>
      </c>
    </row>
    <row r="350" spans="1:7" x14ac:dyDescent="0.35">
      <c r="A350">
        <v>34820</v>
      </c>
      <c r="B350">
        <v>11.4406</v>
      </c>
      <c r="C350">
        <v>11.4406</v>
      </c>
      <c r="D350">
        <v>122439</v>
      </c>
      <c r="G350">
        <v>4.5343299999999997</v>
      </c>
    </row>
    <row r="351" spans="1:7" x14ac:dyDescent="0.35">
      <c r="A351">
        <v>34920</v>
      </c>
      <c r="B351">
        <v>11.353</v>
      </c>
      <c r="C351">
        <v>11.353</v>
      </c>
      <c r="D351">
        <v>123118</v>
      </c>
      <c r="G351">
        <v>4.4556100000000001</v>
      </c>
    </row>
    <row r="352" spans="1:7" x14ac:dyDescent="0.35">
      <c r="A352">
        <v>35020</v>
      </c>
      <c r="B352">
        <v>11.3314</v>
      </c>
      <c r="C352">
        <v>11.3314</v>
      </c>
      <c r="D352">
        <v>122931</v>
      </c>
      <c r="G352">
        <v>4.4226700000000001</v>
      </c>
    </row>
    <row r="353" spans="1:7" x14ac:dyDescent="0.35">
      <c r="A353">
        <v>35120</v>
      </c>
      <c r="B353">
        <v>11.3254</v>
      </c>
      <c r="C353">
        <v>11.3254</v>
      </c>
      <c r="D353">
        <v>124667</v>
      </c>
      <c r="G353">
        <v>4.2404900000000003</v>
      </c>
    </row>
    <row r="354" spans="1:7" x14ac:dyDescent="0.35">
      <c r="A354">
        <v>35220</v>
      </c>
      <c r="B354">
        <v>11.084099999999999</v>
      </c>
      <c r="C354">
        <v>11.084099999999999</v>
      </c>
      <c r="D354">
        <v>123417</v>
      </c>
      <c r="G354">
        <v>4.4090400000000001</v>
      </c>
    </row>
    <row r="355" spans="1:7" x14ac:dyDescent="0.35">
      <c r="A355">
        <v>35320</v>
      </c>
      <c r="B355">
        <v>11.328099999999999</v>
      </c>
      <c r="C355">
        <v>11.328099999999999</v>
      </c>
      <c r="D355">
        <v>124546</v>
      </c>
      <c r="G355">
        <v>4.5846400000000003</v>
      </c>
    </row>
    <row r="356" spans="1:7" x14ac:dyDescent="0.35">
      <c r="A356">
        <v>35420</v>
      </c>
      <c r="B356">
        <v>11.4177</v>
      </c>
      <c r="C356">
        <v>11.4177</v>
      </c>
      <c r="D356">
        <v>124989</v>
      </c>
      <c r="G356">
        <v>4.4499199999999997</v>
      </c>
    </row>
    <row r="357" spans="1:7" x14ac:dyDescent="0.35">
      <c r="A357">
        <v>35520</v>
      </c>
      <c r="B357">
        <v>11.489000000000001</v>
      </c>
      <c r="C357">
        <v>11.489000000000001</v>
      </c>
      <c r="D357">
        <v>126034</v>
      </c>
      <c r="G357">
        <v>4.5682700000000001</v>
      </c>
    </row>
    <row r="358" spans="1:7" x14ac:dyDescent="0.35">
      <c r="A358">
        <v>35620</v>
      </c>
      <c r="B358">
        <v>11.281599999999999</v>
      </c>
      <c r="C358">
        <v>11.281599999999999</v>
      </c>
      <c r="D358">
        <v>125709</v>
      </c>
      <c r="G358">
        <v>4.2330100000000002</v>
      </c>
    </row>
    <row r="359" spans="1:7" x14ac:dyDescent="0.35">
      <c r="A359">
        <v>35720</v>
      </c>
      <c r="B359">
        <v>11.2471</v>
      </c>
      <c r="C359">
        <v>11.2471</v>
      </c>
      <c r="D359">
        <v>125924</v>
      </c>
      <c r="G359">
        <v>4.4230999999999998</v>
      </c>
    </row>
    <row r="360" spans="1:7" x14ac:dyDescent="0.35">
      <c r="A360">
        <v>35820</v>
      </c>
      <c r="B360">
        <v>11.4925</v>
      </c>
      <c r="C360">
        <v>11.4925</v>
      </c>
      <c r="D360">
        <v>126331</v>
      </c>
      <c r="G360">
        <v>4.4179399999999998</v>
      </c>
    </row>
    <row r="361" spans="1:7" x14ac:dyDescent="0.35">
      <c r="A361">
        <v>35920</v>
      </c>
      <c r="B361">
        <v>11.208399999999999</v>
      </c>
      <c r="C361">
        <v>11.208399999999999</v>
      </c>
      <c r="D361">
        <v>126714</v>
      </c>
      <c r="G361">
        <v>4.5883900000000004</v>
      </c>
    </row>
    <row r="362" spans="1:7" x14ac:dyDescent="0.35">
      <c r="A362">
        <v>36020</v>
      </c>
      <c r="B362">
        <v>11.0524</v>
      </c>
      <c r="C362">
        <v>11.0524</v>
      </c>
      <c r="D362">
        <v>126636</v>
      </c>
      <c r="G362">
        <v>4.3495400000000002</v>
      </c>
    </row>
    <row r="363" spans="1:7" x14ac:dyDescent="0.35">
      <c r="A363">
        <v>36120</v>
      </c>
      <c r="B363">
        <v>11.2117</v>
      </c>
      <c r="C363">
        <v>11.2117</v>
      </c>
      <c r="D363">
        <v>127054</v>
      </c>
      <c r="G363">
        <v>4.47356</v>
      </c>
    </row>
    <row r="364" spans="1:7" x14ac:dyDescent="0.35">
      <c r="A364">
        <v>36220</v>
      </c>
      <c r="B364">
        <v>11.354699999999999</v>
      </c>
      <c r="C364">
        <v>11.354699999999999</v>
      </c>
      <c r="D364">
        <v>128483</v>
      </c>
      <c r="G364">
        <v>4.4668599999999996</v>
      </c>
    </row>
    <row r="365" spans="1:7" x14ac:dyDescent="0.35">
      <c r="A365">
        <v>36320</v>
      </c>
      <c r="B365">
        <v>11.232900000000001</v>
      </c>
      <c r="C365">
        <v>11.232900000000001</v>
      </c>
      <c r="D365">
        <v>127178</v>
      </c>
      <c r="G365">
        <v>4.3035399999999999</v>
      </c>
    </row>
    <row r="366" spans="1:7" x14ac:dyDescent="0.35">
      <c r="A366">
        <v>36420</v>
      </c>
      <c r="B366">
        <v>11.200200000000001</v>
      </c>
      <c r="C366">
        <v>11.200200000000001</v>
      </c>
      <c r="D366">
        <v>128651</v>
      </c>
      <c r="G366">
        <v>4.4389500000000002</v>
      </c>
    </row>
    <row r="367" spans="1:7" x14ac:dyDescent="0.35">
      <c r="A367">
        <v>36520</v>
      </c>
      <c r="B367">
        <v>11.224399999999999</v>
      </c>
      <c r="C367">
        <v>11.224399999999999</v>
      </c>
      <c r="D367">
        <v>127706</v>
      </c>
      <c r="G367">
        <v>4.2998000000000003</v>
      </c>
    </row>
    <row r="368" spans="1:7" x14ac:dyDescent="0.35">
      <c r="A368">
        <v>36620</v>
      </c>
      <c r="B368">
        <v>11.4612</v>
      </c>
      <c r="C368">
        <v>11.4612</v>
      </c>
      <c r="D368">
        <v>132062</v>
      </c>
      <c r="G368">
        <v>4.2793900000000002</v>
      </c>
    </row>
    <row r="369" spans="1:7" x14ac:dyDescent="0.35">
      <c r="A369">
        <v>36720</v>
      </c>
      <c r="B369">
        <v>11.3889</v>
      </c>
      <c r="C369">
        <v>11.3889</v>
      </c>
      <c r="D369">
        <v>131472</v>
      </c>
      <c r="G369">
        <v>4.4370700000000003</v>
      </c>
    </row>
    <row r="370" spans="1:7" x14ac:dyDescent="0.35">
      <c r="A370">
        <v>36820</v>
      </c>
      <c r="B370">
        <v>11.3407</v>
      </c>
      <c r="C370">
        <v>11.3407</v>
      </c>
      <c r="D370">
        <v>145615</v>
      </c>
      <c r="G370">
        <v>4.2142400000000002</v>
      </c>
    </row>
    <row r="371" spans="1:7" x14ac:dyDescent="0.35">
      <c r="A371">
        <v>36920</v>
      </c>
      <c r="B371">
        <v>11.101800000000001</v>
      </c>
      <c r="C371">
        <v>11.101800000000001</v>
      </c>
      <c r="D371">
        <v>141201</v>
      </c>
      <c r="G371">
        <v>4.5442299999999998</v>
      </c>
    </row>
    <row r="372" spans="1:7" x14ac:dyDescent="0.35">
      <c r="A372">
        <v>37020</v>
      </c>
      <c r="B372">
        <v>11.0617</v>
      </c>
      <c r="C372">
        <v>11.0617</v>
      </c>
      <c r="D372">
        <v>143185</v>
      </c>
      <c r="G372">
        <v>4.5018200000000004</v>
      </c>
    </row>
    <row r="373" spans="1:7" x14ac:dyDescent="0.35">
      <c r="A373">
        <v>37120</v>
      </c>
      <c r="B373">
        <v>11.052199999999999</v>
      </c>
      <c r="C373">
        <v>11.052199999999999</v>
      </c>
      <c r="D373">
        <v>151530</v>
      </c>
      <c r="G373">
        <v>4.6833799999999997</v>
      </c>
    </row>
    <row r="374" spans="1:7" x14ac:dyDescent="0.35">
      <c r="A374">
        <v>37220</v>
      </c>
      <c r="B374">
        <v>11.350899999999999</v>
      </c>
      <c r="C374">
        <v>11.350899999999999</v>
      </c>
      <c r="D374">
        <v>143409</v>
      </c>
      <c r="G374">
        <v>4.3898700000000002</v>
      </c>
    </row>
    <row r="375" spans="1:7" x14ac:dyDescent="0.35">
      <c r="A375">
        <v>37320</v>
      </c>
      <c r="B375">
        <v>11.3697</v>
      </c>
      <c r="C375">
        <v>11.3697</v>
      </c>
      <c r="D375">
        <v>142912</v>
      </c>
      <c r="G375">
        <v>4.65787</v>
      </c>
    </row>
    <row r="376" spans="1:7" x14ac:dyDescent="0.35">
      <c r="A376">
        <v>37420</v>
      </c>
      <c r="B376">
        <v>11.3429</v>
      </c>
      <c r="C376">
        <v>11.3429</v>
      </c>
      <c r="D376">
        <v>145845</v>
      </c>
      <c r="G376">
        <v>4.3742200000000002</v>
      </c>
    </row>
    <row r="377" spans="1:7" x14ac:dyDescent="0.35">
      <c r="A377">
        <v>37520</v>
      </c>
      <c r="B377">
        <v>10.8581</v>
      </c>
      <c r="C377">
        <v>10.8581</v>
      </c>
      <c r="D377">
        <v>141106</v>
      </c>
      <c r="G377">
        <v>4.2370900000000002</v>
      </c>
    </row>
    <row r="378" spans="1:7" x14ac:dyDescent="0.35">
      <c r="A378">
        <v>37620</v>
      </c>
      <c r="B378">
        <v>10.9343</v>
      </c>
      <c r="C378">
        <v>10.9343</v>
      </c>
      <c r="D378">
        <v>153584</v>
      </c>
      <c r="G378">
        <v>4.3934300000000004</v>
      </c>
    </row>
    <row r="379" spans="1:7" x14ac:dyDescent="0.35">
      <c r="A379">
        <v>37720</v>
      </c>
      <c r="B379">
        <v>11.2491</v>
      </c>
      <c r="C379">
        <v>11.2491</v>
      </c>
      <c r="D379">
        <v>143092</v>
      </c>
      <c r="G379">
        <v>4.1395499999999998</v>
      </c>
    </row>
    <row r="380" spans="1:7" x14ac:dyDescent="0.35">
      <c r="A380">
        <v>37820</v>
      </c>
      <c r="B380">
        <v>11.251200000000001</v>
      </c>
      <c r="C380">
        <v>11.251200000000001</v>
      </c>
      <c r="D380">
        <v>141789</v>
      </c>
      <c r="G380">
        <v>4.4420099999999998</v>
      </c>
    </row>
    <row r="381" spans="1:7" x14ac:dyDescent="0.35">
      <c r="A381">
        <v>37920</v>
      </c>
      <c r="B381">
        <v>11.2059</v>
      </c>
      <c r="C381">
        <v>11.2059</v>
      </c>
      <c r="D381">
        <v>148380</v>
      </c>
      <c r="G381">
        <v>4.4234400000000003</v>
      </c>
    </row>
    <row r="382" spans="1:7" x14ac:dyDescent="0.35">
      <c r="A382">
        <v>38020</v>
      </c>
      <c r="B382">
        <v>11.329000000000001</v>
      </c>
      <c r="C382">
        <v>11.329000000000001</v>
      </c>
      <c r="D382">
        <v>147652</v>
      </c>
      <c r="G382">
        <v>4.2822899999999997</v>
      </c>
    </row>
    <row r="383" spans="1:7" x14ac:dyDescent="0.35">
      <c r="A383">
        <v>38120</v>
      </c>
      <c r="B383">
        <v>10.891500000000001</v>
      </c>
      <c r="C383">
        <v>10.891500000000001</v>
      </c>
      <c r="D383">
        <v>143780</v>
      </c>
      <c r="G383">
        <v>4.3399900000000002</v>
      </c>
    </row>
    <row r="384" spans="1:7" x14ac:dyDescent="0.35">
      <c r="A384">
        <v>38220</v>
      </c>
      <c r="B384">
        <v>11.1149</v>
      </c>
      <c r="C384">
        <v>11.1149</v>
      </c>
      <c r="D384">
        <v>144499</v>
      </c>
      <c r="G384">
        <v>4.3402099999999999</v>
      </c>
    </row>
    <row r="385" spans="1:7" x14ac:dyDescent="0.35">
      <c r="A385">
        <v>38320</v>
      </c>
      <c r="B385">
        <v>11.4764</v>
      </c>
      <c r="C385">
        <v>11.4764</v>
      </c>
      <c r="D385">
        <v>149224</v>
      </c>
      <c r="G385">
        <v>4.54976</v>
      </c>
    </row>
    <row r="386" spans="1:7" x14ac:dyDescent="0.35">
      <c r="A386">
        <v>38420</v>
      </c>
      <c r="B386">
        <v>10.98</v>
      </c>
      <c r="C386">
        <v>10.98</v>
      </c>
      <c r="D386">
        <v>147711</v>
      </c>
      <c r="G386">
        <v>4.3832399999999998</v>
      </c>
    </row>
    <row r="387" spans="1:7" x14ac:dyDescent="0.35">
      <c r="A387">
        <v>38520</v>
      </c>
      <c r="B387">
        <v>10.975899999999999</v>
      </c>
      <c r="C387">
        <v>10.975899999999999</v>
      </c>
      <c r="D387">
        <v>139439</v>
      </c>
      <c r="G387">
        <v>4.51328</v>
      </c>
    </row>
    <row r="388" spans="1:7" x14ac:dyDescent="0.35">
      <c r="A388">
        <v>38620</v>
      </c>
      <c r="B388">
        <v>11.020899999999999</v>
      </c>
      <c r="C388">
        <v>11.020899999999999</v>
      </c>
      <c r="D388">
        <v>139856</v>
      </c>
      <c r="G388">
        <v>4.3651099999999996</v>
      </c>
    </row>
    <row r="389" spans="1:7" x14ac:dyDescent="0.35">
      <c r="A389">
        <v>38720</v>
      </c>
      <c r="B389">
        <v>11.162100000000001</v>
      </c>
      <c r="C389">
        <v>11.162100000000001</v>
      </c>
      <c r="D389">
        <v>139312</v>
      </c>
      <c r="G389">
        <v>4.4581299999999997</v>
      </c>
    </row>
    <row r="390" spans="1:7" x14ac:dyDescent="0.35">
      <c r="A390">
        <v>38820</v>
      </c>
      <c r="B390">
        <v>11.26</v>
      </c>
      <c r="C390">
        <v>11.26</v>
      </c>
      <c r="D390">
        <v>139771</v>
      </c>
      <c r="G390">
        <v>4.4178800000000003</v>
      </c>
    </row>
    <row r="391" spans="1:7" x14ac:dyDescent="0.35">
      <c r="A391">
        <v>38920</v>
      </c>
      <c r="B391">
        <v>11.1883</v>
      </c>
      <c r="C391">
        <v>11.1883</v>
      </c>
      <c r="D391">
        <v>140275</v>
      </c>
      <c r="G391">
        <v>4.5178200000000004</v>
      </c>
    </row>
    <row r="392" spans="1:7" x14ac:dyDescent="0.35">
      <c r="A392">
        <v>39020</v>
      </c>
      <c r="B392">
        <v>11.067299999999999</v>
      </c>
      <c r="C392">
        <v>11.067299999999999</v>
      </c>
      <c r="D392">
        <v>140142</v>
      </c>
      <c r="G392">
        <v>4.4517600000000002</v>
      </c>
    </row>
    <row r="393" spans="1:7" x14ac:dyDescent="0.35">
      <c r="A393">
        <v>39120</v>
      </c>
      <c r="B393">
        <v>10.9275</v>
      </c>
      <c r="C393">
        <v>10.9275</v>
      </c>
      <c r="D393">
        <v>140701</v>
      </c>
      <c r="G393">
        <v>4.3511899999999999</v>
      </c>
    </row>
    <row r="394" spans="1:7" x14ac:dyDescent="0.35">
      <c r="A394">
        <v>39220</v>
      </c>
      <c r="B394">
        <v>11.0382</v>
      </c>
      <c r="C394">
        <v>11.0382</v>
      </c>
      <c r="D394">
        <v>140819</v>
      </c>
      <c r="G394">
        <v>4.3456000000000001</v>
      </c>
    </row>
    <row r="395" spans="1:7" x14ac:dyDescent="0.35">
      <c r="A395">
        <v>39320</v>
      </c>
      <c r="B395">
        <v>11.2377</v>
      </c>
      <c r="C395">
        <v>11.2377</v>
      </c>
      <c r="D395">
        <v>142497</v>
      </c>
      <c r="G395">
        <v>4.4623600000000003</v>
      </c>
    </row>
    <row r="396" spans="1:7" x14ac:dyDescent="0.35">
      <c r="A396">
        <v>39420</v>
      </c>
      <c r="B396">
        <v>11.2059</v>
      </c>
      <c r="C396">
        <v>11.2059</v>
      </c>
      <c r="D396">
        <v>140957</v>
      </c>
      <c r="G396">
        <v>4.25</v>
      </c>
    </row>
    <row r="397" spans="1:7" x14ac:dyDescent="0.35">
      <c r="A397">
        <v>39520</v>
      </c>
      <c r="B397">
        <v>11.107900000000001</v>
      </c>
      <c r="C397">
        <v>11.107900000000001</v>
      </c>
      <c r="D397">
        <v>141332</v>
      </c>
      <c r="G397">
        <v>4.2269300000000003</v>
      </c>
    </row>
    <row r="398" spans="1:7" x14ac:dyDescent="0.35">
      <c r="A398">
        <v>39620</v>
      </c>
      <c r="B398">
        <v>11.1531</v>
      </c>
      <c r="C398">
        <v>11.1531</v>
      </c>
      <c r="D398">
        <v>142815</v>
      </c>
      <c r="G398">
        <v>4.1945300000000003</v>
      </c>
    </row>
    <row r="399" spans="1:7" x14ac:dyDescent="0.35">
      <c r="A399">
        <v>39720</v>
      </c>
      <c r="B399">
        <v>11.3689</v>
      </c>
      <c r="C399">
        <v>11.3689</v>
      </c>
      <c r="D399">
        <v>143181</v>
      </c>
      <c r="G399">
        <v>4.5981199999999998</v>
      </c>
    </row>
    <row r="400" spans="1:7" x14ac:dyDescent="0.35">
      <c r="A400">
        <v>39820</v>
      </c>
      <c r="B400">
        <v>11.1092</v>
      </c>
      <c r="C400">
        <v>11.1092</v>
      </c>
      <c r="D400">
        <v>151046</v>
      </c>
      <c r="G400">
        <v>4.1645099999999999</v>
      </c>
    </row>
    <row r="401" spans="1:7" x14ac:dyDescent="0.35">
      <c r="A401">
        <v>39920</v>
      </c>
      <c r="B401">
        <v>11.1295</v>
      </c>
      <c r="C401">
        <v>11.1295</v>
      </c>
      <c r="D401">
        <v>143999</v>
      </c>
      <c r="G401">
        <v>4.2719199999999997</v>
      </c>
    </row>
    <row r="402" spans="1:7" x14ac:dyDescent="0.35">
      <c r="A402">
        <v>40020</v>
      </c>
      <c r="B402">
        <v>11.2895</v>
      </c>
      <c r="C402">
        <v>11.2895</v>
      </c>
      <c r="D402">
        <v>143669</v>
      </c>
      <c r="G402">
        <v>4.2240599999999997</v>
      </c>
    </row>
    <row r="403" spans="1:7" x14ac:dyDescent="0.35">
      <c r="A403">
        <v>40120</v>
      </c>
      <c r="B403">
        <v>10.9998</v>
      </c>
      <c r="C403">
        <v>10.9998</v>
      </c>
      <c r="D403">
        <v>144874</v>
      </c>
      <c r="G403">
        <v>4.4881399999999996</v>
      </c>
    </row>
    <row r="404" spans="1:7" x14ac:dyDescent="0.35">
      <c r="A404">
        <v>40220</v>
      </c>
      <c r="B404">
        <v>11.078200000000001</v>
      </c>
      <c r="C404">
        <v>11.078200000000001</v>
      </c>
      <c r="D404">
        <v>144335</v>
      </c>
      <c r="G404">
        <v>4.3685400000000003</v>
      </c>
    </row>
    <row r="405" spans="1:7" x14ac:dyDescent="0.35">
      <c r="A405">
        <v>40320</v>
      </c>
      <c r="B405">
        <v>11.151</v>
      </c>
      <c r="C405">
        <v>11.151</v>
      </c>
      <c r="D405">
        <v>144891</v>
      </c>
      <c r="G405">
        <v>4.3977700000000004</v>
      </c>
    </row>
    <row r="406" spans="1:7" x14ac:dyDescent="0.35">
      <c r="A406">
        <v>40420</v>
      </c>
      <c r="B406">
        <v>11.302</v>
      </c>
      <c r="C406">
        <v>11.302</v>
      </c>
      <c r="D406">
        <v>144900</v>
      </c>
      <c r="G406">
        <v>4.6158900000000003</v>
      </c>
    </row>
    <row r="407" spans="1:7" x14ac:dyDescent="0.35">
      <c r="A407">
        <v>40520</v>
      </c>
      <c r="B407">
        <v>11.123200000000001</v>
      </c>
      <c r="C407">
        <v>11.123200000000001</v>
      </c>
      <c r="D407">
        <v>145270</v>
      </c>
      <c r="G407">
        <v>4.4667599999999998</v>
      </c>
    </row>
    <row r="408" spans="1:7" x14ac:dyDescent="0.35">
      <c r="A408">
        <v>40620</v>
      </c>
      <c r="B408">
        <v>11.153499999999999</v>
      </c>
      <c r="C408">
        <v>11.153499999999999</v>
      </c>
      <c r="D408">
        <v>146882</v>
      </c>
      <c r="G408">
        <v>4.3728199999999999</v>
      </c>
    </row>
    <row r="409" spans="1:7" x14ac:dyDescent="0.35">
      <c r="A409">
        <v>40720</v>
      </c>
      <c r="B409">
        <v>11.189</v>
      </c>
      <c r="C409">
        <v>11.189</v>
      </c>
      <c r="D409">
        <v>145718</v>
      </c>
      <c r="G409">
        <v>4.6185099999999997</v>
      </c>
    </row>
    <row r="410" spans="1:7" x14ac:dyDescent="0.35">
      <c r="A410">
        <v>40820</v>
      </c>
      <c r="B410">
        <v>11.4276</v>
      </c>
      <c r="C410">
        <v>11.4276</v>
      </c>
      <c r="D410">
        <v>146721</v>
      </c>
      <c r="G410">
        <v>4.4105400000000001</v>
      </c>
    </row>
    <row r="411" spans="1:7" x14ac:dyDescent="0.35">
      <c r="A411">
        <v>40920</v>
      </c>
      <c r="B411">
        <v>11.308400000000001</v>
      </c>
      <c r="C411">
        <v>11.308400000000001</v>
      </c>
      <c r="D411">
        <v>146998</v>
      </c>
      <c r="G411">
        <v>4.6299200000000003</v>
      </c>
    </row>
    <row r="412" spans="1:7" x14ac:dyDescent="0.35">
      <c r="A412">
        <v>41020</v>
      </c>
      <c r="B412">
        <v>11.1873</v>
      </c>
      <c r="C412">
        <v>11.1873</v>
      </c>
      <c r="D412">
        <v>146319</v>
      </c>
      <c r="G412">
        <v>4.5319200000000004</v>
      </c>
    </row>
    <row r="413" spans="1:7" x14ac:dyDescent="0.35">
      <c r="A413">
        <v>41120</v>
      </c>
      <c r="B413">
        <v>11.1524</v>
      </c>
      <c r="C413">
        <v>11.1524</v>
      </c>
      <c r="D413">
        <v>147542</v>
      </c>
      <c r="G413">
        <v>4.5237699999999998</v>
      </c>
    </row>
    <row r="414" spans="1:7" x14ac:dyDescent="0.35">
      <c r="A414">
        <v>41220</v>
      </c>
      <c r="B414">
        <v>11.1843</v>
      </c>
      <c r="C414">
        <v>11.1843</v>
      </c>
      <c r="D414">
        <v>148221</v>
      </c>
      <c r="G414">
        <v>4.4952699999999997</v>
      </c>
    </row>
    <row r="415" spans="1:7" x14ac:dyDescent="0.35">
      <c r="A415">
        <v>41320</v>
      </c>
      <c r="B415">
        <v>11.1707</v>
      </c>
      <c r="C415">
        <v>11.1707</v>
      </c>
      <c r="D415">
        <v>148091</v>
      </c>
      <c r="G415">
        <v>4.4800199999999997</v>
      </c>
    </row>
    <row r="416" spans="1:7" x14ac:dyDescent="0.35">
      <c r="A416">
        <v>41420</v>
      </c>
      <c r="B416">
        <v>11.2812</v>
      </c>
      <c r="C416">
        <v>11.2812</v>
      </c>
      <c r="D416">
        <v>148783</v>
      </c>
      <c r="G416">
        <v>4.4976200000000004</v>
      </c>
    </row>
    <row r="417" spans="1:7" x14ac:dyDescent="0.35">
      <c r="A417">
        <v>41520</v>
      </c>
      <c r="B417">
        <v>10.8118</v>
      </c>
      <c r="C417">
        <v>10.8118</v>
      </c>
      <c r="D417">
        <v>148469</v>
      </c>
      <c r="G417">
        <v>4.2747200000000003</v>
      </c>
    </row>
    <row r="418" spans="1:7" x14ac:dyDescent="0.35">
      <c r="A418">
        <v>41620</v>
      </c>
      <c r="B418">
        <v>10.8955</v>
      </c>
      <c r="C418">
        <v>10.8955</v>
      </c>
      <c r="D418">
        <v>149452</v>
      </c>
      <c r="G418">
        <v>4.3494799999999998</v>
      </c>
    </row>
    <row r="419" spans="1:7" x14ac:dyDescent="0.35">
      <c r="A419">
        <v>41720</v>
      </c>
      <c r="B419">
        <v>11.5159</v>
      </c>
      <c r="C419">
        <v>11.5159</v>
      </c>
      <c r="D419">
        <v>150675</v>
      </c>
      <c r="G419">
        <v>4.4601699999999997</v>
      </c>
    </row>
    <row r="420" spans="1:7" x14ac:dyDescent="0.35">
      <c r="A420">
        <v>41820</v>
      </c>
      <c r="B420">
        <v>10.7819</v>
      </c>
      <c r="C420">
        <v>10.7819</v>
      </c>
      <c r="D420">
        <v>149958</v>
      </c>
      <c r="G420">
        <v>4.5910599999999997</v>
      </c>
    </row>
    <row r="421" spans="1:7" x14ac:dyDescent="0.35">
      <c r="A421">
        <v>41920</v>
      </c>
      <c r="B421">
        <v>10.9152</v>
      </c>
      <c r="C421">
        <v>10.9152</v>
      </c>
      <c r="D421">
        <v>151035</v>
      </c>
      <c r="G421">
        <v>4.3837000000000002</v>
      </c>
    </row>
    <row r="422" spans="1:7" x14ac:dyDescent="0.35">
      <c r="A422">
        <v>42020</v>
      </c>
      <c r="B422">
        <v>11.3398</v>
      </c>
      <c r="C422">
        <v>11.3398</v>
      </c>
      <c r="D422">
        <v>150983</v>
      </c>
      <c r="G422">
        <v>4.4517499999999997</v>
      </c>
    </row>
    <row r="423" spans="1:7" x14ac:dyDescent="0.35">
      <c r="A423">
        <v>42120</v>
      </c>
      <c r="B423">
        <v>11.052</v>
      </c>
      <c r="C423">
        <v>11.052</v>
      </c>
      <c r="D423">
        <v>151323</v>
      </c>
      <c r="G423">
        <v>4.48367</v>
      </c>
    </row>
    <row r="424" spans="1:7" x14ac:dyDescent="0.35">
      <c r="A424">
        <v>42220</v>
      </c>
      <c r="B424">
        <v>11.1646</v>
      </c>
      <c r="C424">
        <v>11.1646</v>
      </c>
      <c r="D424">
        <v>151772</v>
      </c>
      <c r="G424">
        <v>4.4019899999999996</v>
      </c>
    </row>
    <row r="425" spans="1:7" x14ac:dyDescent="0.35">
      <c r="A425">
        <v>42320</v>
      </c>
      <c r="B425">
        <v>11.2781</v>
      </c>
      <c r="C425">
        <v>11.2781</v>
      </c>
      <c r="D425">
        <v>154206</v>
      </c>
      <c r="G425">
        <v>4.5624599999999997</v>
      </c>
    </row>
    <row r="426" spans="1:7" x14ac:dyDescent="0.35">
      <c r="A426">
        <v>42420</v>
      </c>
      <c r="B426">
        <v>11.2376</v>
      </c>
      <c r="C426">
        <v>11.2376</v>
      </c>
      <c r="D426">
        <v>152783</v>
      </c>
      <c r="G426">
        <v>4.3386300000000002</v>
      </c>
    </row>
    <row r="427" spans="1:7" x14ac:dyDescent="0.35">
      <c r="A427">
        <v>42520</v>
      </c>
      <c r="B427">
        <v>11.110200000000001</v>
      </c>
      <c r="C427">
        <v>11.110200000000001</v>
      </c>
      <c r="D427">
        <v>152968</v>
      </c>
      <c r="G427">
        <v>4.4517499999999997</v>
      </c>
    </row>
    <row r="428" spans="1:7" x14ac:dyDescent="0.35">
      <c r="A428">
        <v>42620</v>
      </c>
      <c r="B428">
        <v>10.932600000000001</v>
      </c>
      <c r="C428">
        <v>10.932600000000001</v>
      </c>
      <c r="D428">
        <v>152197</v>
      </c>
      <c r="G428">
        <v>4.5626899999999999</v>
      </c>
    </row>
    <row r="429" spans="1:7" x14ac:dyDescent="0.35">
      <c r="A429">
        <v>42720</v>
      </c>
      <c r="B429">
        <v>11.226000000000001</v>
      </c>
      <c r="C429">
        <v>11.226000000000001</v>
      </c>
      <c r="D429">
        <v>152881</v>
      </c>
      <c r="G429">
        <v>4.4555100000000003</v>
      </c>
    </row>
    <row r="430" spans="1:7" x14ac:dyDescent="0.35">
      <c r="A430">
        <v>42820</v>
      </c>
      <c r="B430">
        <v>11.184200000000001</v>
      </c>
      <c r="C430">
        <v>11.184200000000001</v>
      </c>
      <c r="D430">
        <v>161253</v>
      </c>
      <c r="G430">
        <v>4.5747900000000001</v>
      </c>
    </row>
    <row r="431" spans="1:7" x14ac:dyDescent="0.35">
      <c r="A431">
        <v>42920</v>
      </c>
      <c r="B431">
        <v>11.097300000000001</v>
      </c>
      <c r="C431">
        <v>11.097300000000001</v>
      </c>
      <c r="D431">
        <v>154106</v>
      </c>
      <c r="G431">
        <v>4.5799399999999997</v>
      </c>
    </row>
    <row r="432" spans="1:7" x14ac:dyDescent="0.35">
      <c r="A432">
        <v>43020</v>
      </c>
      <c r="B432">
        <v>10.7699</v>
      </c>
      <c r="C432">
        <v>10.7699</v>
      </c>
      <c r="D432">
        <v>153673</v>
      </c>
      <c r="G432">
        <v>4.6243400000000001</v>
      </c>
    </row>
    <row r="433" spans="1:7" x14ac:dyDescent="0.35">
      <c r="A433">
        <v>43120</v>
      </c>
      <c r="B433">
        <v>11.3698</v>
      </c>
      <c r="C433">
        <v>11.3698</v>
      </c>
      <c r="D433">
        <v>154501</v>
      </c>
      <c r="G433">
        <v>4.2645299999999997</v>
      </c>
    </row>
    <row r="434" spans="1:7" x14ac:dyDescent="0.35">
      <c r="A434">
        <v>43220</v>
      </c>
      <c r="B434">
        <v>11.1258</v>
      </c>
      <c r="C434">
        <v>11.1258</v>
      </c>
      <c r="D434">
        <v>155220</v>
      </c>
      <c r="G434">
        <v>4.3616999999999999</v>
      </c>
    </row>
    <row r="435" spans="1:7" x14ac:dyDescent="0.35">
      <c r="A435">
        <v>43320</v>
      </c>
      <c r="B435">
        <v>10.888</v>
      </c>
      <c r="C435">
        <v>10.888</v>
      </c>
      <c r="D435">
        <v>155387</v>
      </c>
      <c r="G435">
        <v>4.4779600000000004</v>
      </c>
    </row>
    <row r="436" spans="1:7" x14ac:dyDescent="0.35">
      <c r="A436">
        <v>43420</v>
      </c>
      <c r="B436">
        <v>11.1921</v>
      </c>
      <c r="C436">
        <v>11.1921</v>
      </c>
      <c r="D436">
        <v>156121</v>
      </c>
      <c r="G436">
        <v>4.5702400000000001</v>
      </c>
    </row>
    <row r="437" spans="1:7" x14ac:dyDescent="0.35">
      <c r="A437">
        <v>43520</v>
      </c>
      <c r="B437">
        <v>11.417400000000001</v>
      </c>
      <c r="C437">
        <v>11.417400000000001</v>
      </c>
      <c r="D437">
        <v>156296</v>
      </c>
      <c r="G437">
        <v>4.4199900000000003</v>
      </c>
    </row>
    <row r="438" spans="1:7" x14ac:dyDescent="0.35">
      <c r="A438">
        <v>43620</v>
      </c>
      <c r="B438">
        <v>10.9415</v>
      </c>
      <c r="C438">
        <v>10.9415</v>
      </c>
      <c r="D438">
        <v>156425</v>
      </c>
      <c r="G438">
        <v>4.5916199999999998</v>
      </c>
    </row>
    <row r="439" spans="1:7" x14ac:dyDescent="0.35">
      <c r="A439">
        <v>43720</v>
      </c>
      <c r="B439">
        <v>11.240399999999999</v>
      </c>
      <c r="C439">
        <v>11.240399999999999</v>
      </c>
      <c r="D439">
        <v>156762</v>
      </c>
      <c r="G439">
        <v>4.5302800000000003</v>
      </c>
    </row>
    <row r="440" spans="1:7" x14ac:dyDescent="0.35">
      <c r="A440">
        <v>43820</v>
      </c>
      <c r="B440">
        <v>11.1234</v>
      </c>
      <c r="C440">
        <v>11.1234</v>
      </c>
      <c r="D440">
        <v>165581</v>
      </c>
      <c r="G440">
        <v>4.5641299999999996</v>
      </c>
    </row>
    <row r="441" spans="1:7" x14ac:dyDescent="0.35">
      <c r="A441">
        <v>43920</v>
      </c>
      <c r="B441">
        <v>11.406700000000001</v>
      </c>
      <c r="C441">
        <v>11.406700000000001</v>
      </c>
      <c r="D441">
        <v>158204</v>
      </c>
      <c r="G441">
        <v>4.3494299999999999</v>
      </c>
    </row>
    <row r="442" spans="1:7" x14ac:dyDescent="0.35">
      <c r="A442">
        <v>44020</v>
      </c>
      <c r="B442">
        <v>11.199400000000001</v>
      </c>
      <c r="C442">
        <v>11.199400000000001</v>
      </c>
      <c r="D442">
        <v>157710</v>
      </c>
      <c r="G442">
        <v>4.38028</v>
      </c>
    </row>
    <row r="443" spans="1:7" x14ac:dyDescent="0.35">
      <c r="A443">
        <v>44120</v>
      </c>
      <c r="B443">
        <v>11.033899999999999</v>
      </c>
      <c r="C443">
        <v>11.033899999999999</v>
      </c>
      <c r="D443">
        <v>158229</v>
      </c>
      <c r="G443">
        <v>4.5212899999999996</v>
      </c>
    </row>
    <row r="444" spans="1:7" x14ac:dyDescent="0.35">
      <c r="A444">
        <v>44220</v>
      </c>
      <c r="B444">
        <v>11.1282</v>
      </c>
      <c r="C444">
        <v>11.1282</v>
      </c>
      <c r="D444">
        <v>159099</v>
      </c>
      <c r="G444">
        <v>4.4022600000000001</v>
      </c>
    </row>
    <row r="445" spans="1:7" x14ac:dyDescent="0.35">
      <c r="A445">
        <v>44320</v>
      </c>
      <c r="B445">
        <v>10.9506</v>
      </c>
      <c r="C445">
        <v>10.9506</v>
      </c>
      <c r="D445">
        <v>160052</v>
      </c>
      <c r="G445">
        <v>4.4170100000000003</v>
      </c>
    </row>
    <row r="446" spans="1:7" x14ac:dyDescent="0.35">
      <c r="A446">
        <v>44420</v>
      </c>
      <c r="B446">
        <v>11.0267</v>
      </c>
      <c r="C446">
        <v>11.0267</v>
      </c>
      <c r="D446">
        <v>159316</v>
      </c>
      <c r="G446">
        <v>4.40428</v>
      </c>
    </row>
    <row r="447" spans="1:7" x14ac:dyDescent="0.35">
      <c r="A447">
        <v>44520</v>
      </c>
      <c r="B447">
        <v>11.1181</v>
      </c>
      <c r="C447">
        <v>11.1181</v>
      </c>
      <c r="D447">
        <v>159356</v>
      </c>
      <c r="G447">
        <v>4.4529199999999998</v>
      </c>
    </row>
    <row r="448" spans="1:7" x14ac:dyDescent="0.35">
      <c r="A448">
        <v>44620</v>
      </c>
      <c r="B448">
        <v>11.2567</v>
      </c>
      <c r="C448">
        <v>11.2567</v>
      </c>
      <c r="D448">
        <v>159882</v>
      </c>
      <c r="G448">
        <v>4.42849</v>
      </c>
    </row>
    <row r="449" spans="1:7" x14ac:dyDescent="0.35">
      <c r="A449">
        <v>44720</v>
      </c>
      <c r="B449">
        <v>11.2149</v>
      </c>
      <c r="C449">
        <v>11.2149</v>
      </c>
      <c r="D449">
        <v>160315</v>
      </c>
      <c r="G449">
        <v>4.3434699999999999</v>
      </c>
    </row>
    <row r="450" spans="1:7" x14ac:dyDescent="0.35">
      <c r="A450">
        <v>44820</v>
      </c>
      <c r="B450">
        <v>11.0045</v>
      </c>
      <c r="C450">
        <v>11.0045</v>
      </c>
      <c r="D450">
        <v>160893</v>
      </c>
      <c r="G450">
        <v>4.4116799999999996</v>
      </c>
    </row>
    <row r="451" spans="1:7" x14ac:dyDescent="0.35">
      <c r="A451">
        <v>44920</v>
      </c>
      <c r="B451">
        <v>11.3195</v>
      </c>
      <c r="C451">
        <v>11.3195</v>
      </c>
      <c r="D451">
        <v>160805</v>
      </c>
      <c r="G451">
        <v>4.38774</v>
      </c>
    </row>
    <row r="452" spans="1:7" x14ac:dyDescent="0.35">
      <c r="A452">
        <v>45020</v>
      </c>
      <c r="B452">
        <v>11.054600000000001</v>
      </c>
      <c r="C452">
        <v>11.054600000000001</v>
      </c>
      <c r="D452">
        <v>161105</v>
      </c>
      <c r="G452">
        <v>4.3886799999999999</v>
      </c>
    </row>
    <row r="453" spans="1:7" x14ac:dyDescent="0.35">
      <c r="A453">
        <v>45120</v>
      </c>
      <c r="B453">
        <v>11.2263</v>
      </c>
      <c r="C453">
        <v>11.2263</v>
      </c>
      <c r="D453">
        <v>162133</v>
      </c>
      <c r="G453">
        <v>4.2010300000000003</v>
      </c>
    </row>
    <row r="454" spans="1:7" x14ac:dyDescent="0.35">
      <c r="A454">
        <v>45220</v>
      </c>
      <c r="B454">
        <v>11.3874</v>
      </c>
      <c r="C454">
        <v>11.3874</v>
      </c>
      <c r="D454">
        <v>161733</v>
      </c>
      <c r="G454">
        <v>4.3141699999999998</v>
      </c>
    </row>
    <row r="455" spans="1:7" x14ac:dyDescent="0.35">
      <c r="A455">
        <v>45320</v>
      </c>
      <c r="B455">
        <v>10.893700000000001</v>
      </c>
      <c r="C455">
        <v>10.893700000000001</v>
      </c>
      <c r="D455">
        <v>162927</v>
      </c>
      <c r="G455">
        <v>4.2225900000000003</v>
      </c>
    </row>
    <row r="456" spans="1:7" x14ac:dyDescent="0.35">
      <c r="A456">
        <v>45420</v>
      </c>
      <c r="B456">
        <v>11.2303</v>
      </c>
      <c r="C456">
        <v>11.2303</v>
      </c>
      <c r="D456">
        <v>162751</v>
      </c>
      <c r="G456">
        <v>4.48543</v>
      </c>
    </row>
    <row r="457" spans="1:7" x14ac:dyDescent="0.35">
      <c r="A457">
        <v>45520</v>
      </c>
      <c r="B457">
        <v>11.0588</v>
      </c>
      <c r="C457">
        <v>11.0588</v>
      </c>
      <c r="D457">
        <v>163638</v>
      </c>
      <c r="G457">
        <v>4.5523499999999997</v>
      </c>
    </row>
    <row r="458" spans="1:7" x14ac:dyDescent="0.35">
      <c r="A458">
        <v>45620</v>
      </c>
      <c r="B458">
        <v>11.010300000000001</v>
      </c>
      <c r="C458">
        <v>11.010300000000001</v>
      </c>
      <c r="D458">
        <v>163865</v>
      </c>
      <c r="G458">
        <v>4.4241799999999998</v>
      </c>
    </row>
    <row r="459" spans="1:7" x14ac:dyDescent="0.35">
      <c r="A459">
        <v>45720</v>
      </c>
      <c r="B459">
        <v>11.041499999999999</v>
      </c>
      <c r="C459">
        <v>11.041499999999999</v>
      </c>
      <c r="D459">
        <v>164811</v>
      </c>
      <c r="G459">
        <v>4.1623200000000002</v>
      </c>
    </row>
    <row r="460" spans="1:7" x14ac:dyDescent="0.35">
      <c r="A460">
        <v>45820</v>
      </c>
      <c r="B460">
        <v>11.105600000000001</v>
      </c>
      <c r="C460">
        <v>11.105600000000001</v>
      </c>
      <c r="D460">
        <v>164102</v>
      </c>
      <c r="G460">
        <v>4.2419599999999997</v>
      </c>
    </row>
    <row r="461" spans="1:7" x14ac:dyDescent="0.35">
      <c r="A461">
        <v>45920</v>
      </c>
      <c r="B461">
        <v>10.519</v>
      </c>
      <c r="C461">
        <v>10.519</v>
      </c>
      <c r="D461">
        <v>164909</v>
      </c>
      <c r="G461">
        <v>4.4698399999999996</v>
      </c>
    </row>
    <row r="462" spans="1:7" x14ac:dyDescent="0.35">
      <c r="A462">
        <v>46020</v>
      </c>
      <c r="B462">
        <v>11.001099999999999</v>
      </c>
      <c r="C462">
        <v>11.001099999999999</v>
      </c>
      <c r="D462">
        <v>165331</v>
      </c>
      <c r="G462">
        <v>4.5393100000000004</v>
      </c>
    </row>
    <row r="463" spans="1:7" x14ac:dyDescent="0.35">
      <c r="A463">
        <v>46120</v>
      </c>
      <c r="B463">
        <v>11.344099999999999</v>
      </c>
      <c r="C463">
        <v>11.344099999999999</v>
      </c>
      <c r="D463">
        <v>166115</v>
      </c>
      <c r="G463">
        <v>4.48163</v>
      </c>
    </row>
    <row r="464" spans="1:7" x14ac:dyDescent="0.35">
      <c r="A464">
        <v>46220</v>
      </c>
      <c r="B464">
        <v>11.059699999999999</v>
      </c>
      <c r="C464">
        <v>11.059699999999999</v>
      </c>
      <c r="D464">
        <v>171323</v>
      </c>
      <c r="G464">
        <v>4.54298</v>
      </c>
    </row>
    <row r="465" spans="1:7" x14ac:dyDescent="0.35">
      <c r="A465">
        <v>46320</v>
      </c>
      <c r="B465">
        <v>10.991199999999999</v>
      </c>
      <c r="C465">
        <v>10.991199999999999</v>
      </c>
      <c r="D465">
        <v>170730</v>
      </c>
      <c r="G465">
        <v>4.4108999999999998</v>
      </c>
    </row>
    <row r="466" spans="1:7" x14ac:dyDescent="0.35">
      <c r="A466">
        <v>46420</v>
      </c>
      <c r="B466">
        <v>11.251899999999999</v>
      </c>
      <c r="C466">
        <v>11.251899999999999</v>
      </c>
      <c r="D466">
        <v>168149</v>
      </c>
      <c r="G466">
        <v>4.2602700000000002</v>
      </c>
    </row>
    <row r="467" spans="1:7" x14ac:dyDescent="0.35">
      <c r="A467">
        <v>46520</v>
      </c>
      <c r="B467">
        <v>11.167400000000001</v>
      </c>
      <c r="C467">
        <v>11.167400000000001</v>
      </c>
      <c r="D467">
        <v>168900</v>
      </c>
      <c r="G467">
        <v>4.29603</v>
      </c>
    </row>
    <row r="468" spans="1:7" x14ac:dyDescent="0.35">
      <c r="A468">
        <v>46620</v>
      </c>
      <c r="B468">
        <v>11.193899999999999</v>
      </c>
      <c r="C468">
        <v>11.193899999999999</v>
      </c>
      <c r="D468">
        <v>169120</v>
      </c>
      <c r="G468">
        <v>4.4221899999999996</v>
      </c>
    </row>
    <row r="469" spans="1:7" x14ac:dyDescent="0.35">
      <c r="A469">
        <v>46720</v>
      </c>
      <c r="B469">
        <v>11.094099999999999</v>
      </c>
      <c r="C469">
        <v>11.094099999999999</v>
      </c>
      <c r="D469">
        <v>167534</v>
      </c>
      <c r="G469">
        <v>4.3967900000000002</v>
      </c>
    </row>
    <row r="470" spans="1:7" x14ac:dyDescent="0.35">
      <c r="A470">
        <v>46820</v>
      </c>
      <c r="B470">
        <v>11.236499999999999</v>
      </c>
      <c r="C470">
        <v>11.236499999999999</v>
      </c>
      <c r="D470">
        <v>168153</v>
      </c>
      <c r="G470">
        <v>4.3397500000000004</v>
      </c>
    </row>
    <row r="471" spans="1:7" x14ac:dyDescent="0.35">
      <c r="A471">
        <v>46920</v>
      </c>
      <c r="B471">
        <v>10.9229</v>
      </c>
      <c r="C471">
        <v>10.9229</v>
      </c>
      <c r="D471">
        <v>168210</v>
      </c>
      <c r="G471">
        <v>4.4764499999999998</v>
      </c>
    </row>
    <row r="472" spans="1:7" x14ac:dyDescent="0.35">
      <c r="A472">
        <v>47020</v>
      </c>
      <c r="B472">
        <v>11.1655</v>
      </c>
      <c r="C472">
        <v>11.1655</v>
      </c>
      <c r="D472">
        <v>170365</v>
      </c>
      <c r="G472">
        <v>4.3938499999999996</v>
      </c>
    </row>
    <row r="473" spans="1:7" x14ac:dyDescent="0.35">
      <c r="A473">
        <v>47120</v>
      </c>
      <c r="B473">
        <v>11.296099999999999</v>
      </c>
      <c r="C473">
        <v>11.296099999999999</v>
      </c>
      <c r="D473">
        <v>169669</v>
      </c>
      <c r="G473">
        <v>4.25793</v>
      </c>
    </row>
    <row r="474" spans="1:7" x14ac:dyDescent="0.35">
      <c r="A474">
        <v>47220</v>
      </c>
      <c r="B474">
        <v>11.186</v>
      </c>
      <c r="C474">
        <v>11.186</v>
      </c>
      <c r="D474">
        <v>169788</v>
      </c>
      <c r="G474">
        <v>4.5090399999999997</v>
      </c>
    </row>
    <row r="475" spans="1:7" x14ac:dyDescent="0.35">
      <c r="A475">
        <v>47320</v>
      </c>
      <c r="B475">
        <v>11.204800000000001</v>
      </c>
      <c r="C475">
        <v>11.204800000000001</v>
      </c>
      <c r="D475">
        <v>169824</v>
      </c>
      <c r="G475">
        <v>4.2558100000000003</v>
      </c>
    </row>
    <row r="476" spans="1:7" x14ac:dyDescent="0.35">
      <c r="A476">
        <v>47420</v>
      </c>
      <c r="B476">
        <v>10.985099999999999</v>
      </c>
      <c r="C476">
        <v>10.985099999999999</v>
      </c>
      <c r="D476">
        <v>170696</v>
      </c>
      <c r="G476">
        <v>4.3993399999999996</v>
      </c>
    </row>
    <row r="477" spans="1:7" x14ac:dyDescent="0.35">
      <c r="A477">
        <v>47520</v>
      </c>
      <c r="B477">
        <v>11.151</v>
      </c>
      <c r="C477">
        <v>11.151</v>
      </c>
      <c r="D477">
        <v>170223</v>
      </c>
      <c r="G477">
        <v>4.4857699999999996</v>
      </c>
    </row>
    <row r="478" spans="1:7" x14ac:dyDescent="0.35">
      <c r="A478">
        <v>47620</v>
      </c>
      <c r="B478">
        <v>10.8819</v>
      </c>
      <c r="C478">
        <v>10.8819</v>
      </c>
      <c r="D478">
        <v>170774</v>
      </c>
      <c r="G478">
        <v>4.3461999999999996</v>
      </c>
    </row>
    <row r="479" spans="1:7" x14ac:dyDescent="0.35">
      <c r="A479">
        <v>47720</v>
      </c>
      <c r="B479">
        <v>10.735799999999999</v>
      </c>
      <c r="C479">
        <v>10.735799999999999</v>
      </c>
      <c r="D479">
        <v>171929</v>
      </c>
      <c r="G479">
        <v>4.3266600000000004</v>
      </c>
    </row>
    <row r="480" spans="1:7" x14ac:dyDescent="0.35">
      <c r="A480">
        <v>47820</v>
      </c>
      <c r="B480">
        <v>10.867900000000001</v>
      </c>
      <c r="C480">
        <v>10.867900000000001</v>
      </c>
      <c r="D480">
        <v>171885</v>
      </c>
      <c r="G480">
        <v>4.5164200000000001</v>
      </c>
    </row>
    <row r="481" spans="1:7" x14ac:dyDescent="0.35">
      <c r="A481">
        <v>47920</v>
      </c>
      <c r="B481">
        <v>11.3919</v>
      </c>
      <c r="C481">
        <v>11.3919</v>
      </c>
      <c r="D481">
        <v>172994</v>
      </c>
      <c r="G481">
        <v>4.4062900000000003</v>
      </c>
    </row>
    <row r="482" spans="1:7" x14ac:dyDescent="0.35">
      <c r="A482">
        <v>48020</v>
      </c>
      <c r="B482">
        <v>11.259499999999999</v>
      </c>
      <c r="C482">
        <v>11.259499999999999</v>
      </c>
      <c r="D482">
        <v>171405</v>
      </c>
      <c r="G482">
        <v>4.3521599999999996</v>
      </c>
    </row>
    <row r="483" spans="1:7" x14ac:dyDescent="0.35">
      <c r="A483">
        <v>48120</v>
      </c>
      <c r="B483">
        <v>11.335599999999999</v>
      </c>
      <c r="C483">
        <v>11.335599999999999</v>
      </c>
      <c r="D483">
        <v>173144</v>
      </c>
      <c r="G483">
        <v>4.5355600000000003</v>
      </c>
    </row>
    <row r="484" spans="1:7" x14ac:dyDescent="0.35">
      <c r="A484">
        <v>48220</v>
      </c>
      <c r="B484">
        <v>11.206799999999999</v>
      </c>
      <c r="C484">
        <v>11.206799999999999</v>
      </c>
      <c r="D484">
        <v>173808</v>
      </c>
      <c r="G484">
        <v>4.5126499999999998</v>
      </c>
    </row>
    <row r="485" spans="1:7" x14ac:dyDescent="0.35">
      <c r="A485">
        <v>48320</v>
      </c>
      <c r="B485">
        <v>11.035299999999999</v>
      </c>
      <c r="C485">
        <v>11.035299999999999</v>
      </c>
      <c r="D485">
        <v>183239</v>
      </c>
      <c r="G485">
        <v>4.4016599999999997</v>
      </c>
    </row>
    <row r="486" spans="1:7" x14ac:dyDescent="0.35">
      <c r="A486">
        <v>48420</v>
      </c>
      <c r="B486">
        <v>10.826700000000001</v>
      </c>
      <c r="C486">
        <v>10.826700000000001</v>
      </c>
      <c r="D486">
        <v>174004</v>
      </c>
      <c r="G486">
        <v>4.2330500000000004</v>
      </c>
    </row>
    <row r="487" spans="1:7" x14ac:dyDescent="0.35">
      <c r="A487">
        <v>48520</v>
      </c>
      <c r="B487">
        <v>10.965400000000001</v>
      </c>
      <c r="C487">
        <v>10.965400000000001</v>
      </c>
      <c r="D487">
        <v>174473</v>
      </c>
      <c r="G487">
        <v>4.5189300000000001</v>
      </c>
    </row>
    <row r="488" spans="1:7" x14ac:dyDescent="0.35">
      <c r="A488">
        <v>48620</v>
      </c>
      <c r="B488">
        <v>10.7098</v>
      </c>
      <c r="C488">
        <v>10.7098</v>
      </c>
      <c r="D488">
        <v>174471</v>
      </c>
      <c r="G488">
        <v>4.3839800000000002</v>
      </c>
    </row>
    <row r="489" spans="1:7" x14ac:dyDescent="0.35">
      <c r="A489">
        <v>48720</v>
      </c>
      <c r="B489">
        <v>11.039400000000001</v>
      </c>
      <c r="C489">
        <v>11.039400000000001</v>
      </c>
      <c r="D489">
        <v>175944</v>
      </c>
      <c r="G489">
        <v>4.2488000000000001</v>
      </c>
    </row>
    <row r="490" spans="1:7" x14ac:dyDescent="0.35">
      <c r="A490">
        <v>48820</v>
      </c>
      <c r="B490">
        <v>11.0787</v>
      </c>
      <c r="C490">
        <v>11.0787</v>
      </c>
      <c r="D490">
        <v>174753</v>
      </c>
      <c r="G490">
        <v>4.3108899999999997</v>
      </c>
    </row>
    <row r="491" spans="1:7" x14ac:dyDescent="0.35">
      <c r="A491">
        <v>48920</v>
      </c>
      <c r="B491">
        <v>11.179</v>
      </c>
      <c r="C491">
        <v>11.179</v>
      </c>
      <c r="D491">
        <v>176206</v>
      </c>
      <c r="G491">
        <v>4.37676</v>
      </c>
    </row>
    <row r="492" spans="1:7" x14ac:dyDescent="0.35">
      <c r="A492">
        <v>49020</v>
      </c>
      <c r="B492">
        <v>11.358599999999999</v>
      </c>
      <c r="C492">
        <v>11.358599999999999</v>
      </c>
      <c r="D492">
        <v>179314</v>
      </c>
      <c r="G492">
        <v>4.3893199999999997</v>
      </c>
    </row>
    <row r="493" spans="1:7" x14ac:dyDescent="0.35">
      <c r="A493">
        <v>49120</v>
      </c>
      <c r="B493">
        <v>11.319100000000001</v>
      </c>
      <c r="C493">
        <v>11.319100000000001</v>
      </c>
      <c r="D493">
        <v>176525</v>
      </c>
      <c r="G493">
        <v>4.2745300000000004</v>
      </c>
    </row>
    <row r="494" spans="1:7" x14ac:dyDescent="0.35">
      <c r="A494">
        <v>49220</v>
      </c>
      <c r="B494">
        <v>10.889799999999999</v>
      </c>
      <c r="C494">
        <v>10.889799999999999</v>
      </c>
      <c r="D494">
        <v>176845</v>
      </c>
      <c r="G494">
        <v>4.41913</v>
      </c>
    </row>
    <row r="495" spans="1:7" x14ac:dyDescent="0.35">
      <c r="A495">
        <v>49320</v>
      </c>
      <c r="B495">
        <v>10.8104</v>
      </c>
      <c r="C495">
        <v>10.8104</v>
      </c>
      <c r="D495">
        <v>177492</v>
      </c>
      <c r="G495">
        <v>4.5217999999999998</v>
      </c>
    </row>
    <row r="496" spans="1:7" x14ac:dyDescent="0.35">
      <c r="A496">
        <v>49420</v>
      </c>
      <c r="B496">
        <v>11.1151</v>
      </c>
      <c r="C496">
        <v>11.1151</v>
      </c>
      <c r="D496">
        <v>177317</v>
      </c>
      <c r="G496">
        <v>4.47004</v>
      </c>
    </row>
    <row r="497" spans="1:7" x14ac:dyDescent="0.35">
      <c r="A497">
        <v>49520</v>
      </c>
      <c r="B497">
        <v>10.994</v>
      </c>
      <c r="C497">
        <v>10.994</v>
      </c>
      <c r="D497">
        <v>177366</v>
      </c>
      <c r="G497">
        <v>4.5480200000000002</v>
      </c>
    </row>
    <row r="498" spans="1:7" x14ac:dyDescent="0.35">
      <c r="A498">
        <v>49620</v>
      </c>
      <c r="B498">
        <v>11.1435</v>
      </c>
      <c r="C498">
        <v>11.1435</v>
      </c>
      <c r="D498">
        <v>177024</v>
      </c>
      <c r="G498">
        <v>4.3932200000000003</v>
      </c>
    </row>
    <row r="499" spans="1:7" x14ac:dyDescent="0.35">
      <c r="A499">
        <v>49720</v>
      </c>
      <c r="B499">
        <v>11.231299999999999</v>
      </c>
      <c r="C499">
        <v>11.231299999999999</v>
      </c>
      <c r="D499">
        <v>177998</v>
      </c>
      <c r="G499">
        <v>4.3526699999999998</v>
      </c>
    </row>
    <row r="500" spans="1:7" x14ac:dyDescent="0.35">
      <c r="A500">
        <v>49820</v>
      </c>
      <c r="B500">
        <v>10.934799999999999</v>
      </c>
      <c r="C500">
        <v>10.934799999999999</v>
      </c>
      <c r="D500">
        <v>178867</v>
      </c>
      <c r="G500">
        <v>4.2692100000000002</v>
      </c>
    </row>
    <row r="501" spans="1:7" x14ac:dyDescent="0.35">
      <c r="A501">
        <v>49920</v>
      </c>
      <c r="B501">
        <v>10.9993</v>
      </c>
      <c r="C501">
        <v>10.9993</v>
      </c>
      <c r="D501">
        <v>178749</v>
      </c>
      <c r="G501">
        <v>4.2712199999999996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0A27-3DFA-41D7-A81C-71A2E39B6FD5}">
  <dimension ref="A1"/>
  <sheetViews>
    <sheetView tabSelected="1" workbookViewId="0">
      <selection activeCell="F14" sqref="F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020BD-B3E0-4AE3-9940-A7124EDCAF34}">
  <dimension ref="A1"/>
  <sheetViews>
    <sheetView workbookViewId="0">
      <selection activeCell="T6" sqref="T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0CC0-8A5B-4B70-9821-01585202CF08}">
  <dimension ref="A1"/>
  <sheetViews>
    <sheetView workbookViewId="0">
      <selection activeCell="B8" sqref="B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5FDEF-239A-4A7D-8020-3AF6CA112D79}">
  <dimension ref="A1"/>
  <sheetViews>
    <sheetView zoomScale="85" zoomScaleNormal="85" workbookViewId="0">
      <selection activeCell="B67" sqref="B6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step 100</vt:lpstr>
      <vt:lpstr>Sheet2</vt:lpstr>
      <vt:lpstr>Sheet1</vt:lpstr>
      <vt:lpstr>fig_time_step_100</vt:lpstr>
      <vt:lpstr>fig_step_100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wrj</dc:creator>
  <cp:lastModifiedBy>wrj</cp:lastModifiedBy>
  <dcterms:created xsi:type="dcterms:W3CDTF">2022-04-02T09:12:55Z</dcterms:created>
  <dcterms:modified xsi:type="dcterms:W3CDTF">2022-04-03T15:41:06Z</dcterms:modified>
</cp:coreProperties>
</file>