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cs\最优化\FSP\FSP\"/>
    </mc:Choice>
  </mc:AlternateContent>
  <xr:revisionPtr revIDLastSave="0" documentId="13_ncr:1_{F18F95ED-8F0A-4595-8547-4427C862120D}" xr6:coauthVersionLast="47" xr6:coauthVersionMax="47" xr10:uidLastSave="{00000000-0000-0000-0000-000000000000}"/>
  <bookViews>
    <workbookView xWindow="-110" yWindow="-110" windowWidth="21820" windowHeight="14620" activeTab="2" xr2:uid="{42F8CB86-9F8B-4F54-97C7-AFE94AC911BD}"/>
  </bookViews>
  <sheets>
    <sheet name="step 100" sheetId="1" r:id="rId1"/>
    <sheet name="fig_time_step_100" sheetId="3" r:id="rId2"/>
    <sheet name="fig_step_100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<sst xmlns="http://schemas.openxmlformats.org/spreadsheetml/2006/main" count="8" uniqueCount="8">
  <si>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maxLoop from 20 to 50020 Step by 100</t>
  </si>
  <si>
    <t xml:space="preserve">ID </t>
  </si>
  <si>
    <t>RPD_CL</t>
  </si>
  <si>
    <t>RPE_CL</t>
  </si>
  <si>
    <t>TIME_CL</t>
  </si>
  <si>
    <t>RPD_MC</t>
  </si>
  <si>
    <t>RPE_MC</t>
  </si>
  <si>
    <t>TIME_MC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</si>
</sst>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100'!$D$1</c:f>
              <c:strCache>
                <c:ptCount val="1"/>
                <c:pt idx="0">
                  <c:v>TIME_MC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'step 100'!$A$2:$A$503</c:f>
              <c:numCache>
                <c:formatCode>General</c:formatCode>
                <c:ptCount val="502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100'!$D$2:$D$503</c:f>
              <c:numCache>
                <c:formatCode>General</c:formatCode>
                <c:ptCount val="502"/>
                <c:pt idx="0">
                  <c:v>125.5</c:v>
                </c:pt>
                <c:pt idx="1">
                  <c:v>706.5</c:v>
                </c:pt>
                <c:pt idx="2">
                  <c:v>1202</c:v>
                </c:pt>
                <c:pt idx="3">
                  <c:v>1751</c:v>
                </c:pt>
                <c:pt idx="4">
                  <c:v>2322</c:v>
                </c:pt>
                <c:pt idx="5">
                  <c:v>3034</c:v>
                </c:pt>
                <c:pt idx="6">
                  <c:v>3421</c:v>
                </c:pt>
                <c:pt idx="7">
                  <c:v>4076.5</c:v>
                </c:pt>
                <c:pt idx="8">
                  <c:v>4395</c:v>
                </c:pt>
                <c:pt idx="9">
                  <c:v>4979.5</c:v>
                </c:pt>
                <c:pt idx="10">
                  <c:v>5388</c:v>
                </c:pt>
                <c:pt idx="11">
                  <c:v>5998.5</c:v>
                </c:pt>
                <c:pt idx="12">
                  <c:v>6346.5</c:v>
                </c:pt>
                <c:pt idx="13">
                  <c:v>7037.5</c:v>
                </c:pt>
                <c:pt idx="14">
                  <c:v>7288.5</c:v>
                </c:pt>
                <c:pt idx="15">
                  <c:v>10335</c:v>
                </c:pt>
                <c:pt idx="16">
                  <c:v>8716.5</c:v>
                </c:pt>
                <c:pt idx="17">
                  <c:v>9411.5</c:v>
                </c:pt>
                <c:pt idx="18">
                  <c:v>9380</c:v>
                </c:pt>
                <c:pt idx="19">
                  <c:v>9653</c:v>
                </c:pt>
                <c:pt idx="20">
                  <c:v>12911</c:v>
                </c:pt>
                <c:pt idx="21">
                  <c:v>10942</c:v>
                </c:pt>
                <c:pt idx="22">
                  <c:v>11784</c:v>
                </c:pt>
                <c:pt idx="23">
                  <c:v>12331.5</c:v>
                </c:pt>
                <c:pt idx="24">
                  <c:v>12638</c:v>
                </c:pt>
                <c:pt idx="25">
                  <c:v>13359.5</c:v>
                </c:pt>
                <c:pt idx="26">
                  <c:v>14715</c:v>
                </c:pt>
                <c:pt idx="27">
                  <c:v>14481.5</c:v>
                </c:pt>
                <c:pt idx="28">
                  <c:v>14754</c:v>
                </c:pt>
                <c:pt idx="29">
                  <c:v>15579.5</c:v>
                </c:pt>
                <c:pt idx="30">
                  <c:v>15980.5</c:v>
                </c:pt>
                <c:pt idx="31">
                  <c:v>15992</c:v>
                </c:pt>
                <c:pt idx="32">
                  <c:v>17531</c:v>
                </c:pt>
                <c:pt idx="33">
                  <c:v>18903.5</c:v>
                </c:pt>
                <c:pt idx="34">
                  <c:v>23568.5</c:v>
                </c:pt>
                <c:pt idx="35">
                  <c:v>17594</c:v>
                </c:pt>
                <c:pt idx="36">
                  <c:v>21399</c:v>
                </c:pt>
                <c:pt idx="37">
                  <c:v>19696.5</c:v>
                </c:pt>
                <c:pt idx="38">
                  <c:v>19984</c:v>
                </c:pt>
                <c:pt idx="39">
                  <c:v>20925.5</c:v>
                </c:pt>
                <c:pt idx="40">
                  <c:v>20983</c:v>
                </c:pt>
                <c:pt idx="41">
                  <c:v>21860.5</c:v>
                </c:pt>
                <c:pt idx="42">
                  <c:v>22332.5</c:v>
                </c:pt>
                <c:pt idx="43">
                  <c:v>23025.5</c:v>
                </c:pt>
                <c:pt idx="44">
                  <c:v>23453.5</c:v>
                </c:pt>
                <c:pt idx="45">
                  <c:v>23260</c:v>
                </c:pt>
                <c:pt idx="46">
                  <c:v>24268.5</c:v>
                </c:pt>
                <c:pt idx="47">
                  <c:v>25304</c:v>
                </c:pt>
                <c:pt idx="48">
                  <c:v>25337</c:v>
                </c:pt>
                <c:pt idx="49">
                  <c:v>25876.5</c:v>
                </c:pt>
                <c:pt idx="50">
                  <c:v>26630.5</c:v>
                </c:pt>
                <c:pt idx="51">
                  <c:v>26898</c:v>
                </c:pt>
                <c:pt idx="52">
                  <c:v>27228.5</c:v>
                </c:pt>
                <c:pt idx="53">
                  <c:v>36820</c:v>
                </c:pt>
                <c:pt idx="54">
                  <c:v>27856</c:v>
                </c:pt>
                <c:pt idx="55">
                  <c:v>29296.5</c:v>
                </c:pt>
                <c:pt idx="56">
                  <c:v>29657.5</c:v>
                </c:pt>
                <c:pt idx="57">
                  <c:v>30873.5</c:v>
                </c:pt>
                <c:pt idx="58">
                  <c:v>30818</c:v>
                </c:pt>
                <c:pt idx="59">
                  <c:v>31546.5</c:v>
                </c:pt>
                <c:pt idx="60">
                  <c:v>31476.5</c:v>
                </c:pt>
                <c:pt idx="61">
                  <c:v>41608</c:v>
                </c:pt>
                <c:pt idx="62">
                  <c:v>32542</c:v>
                </c:pt>
                <c:pt idx="63">
                  <c:v>33084</c:v>
                </c:pt>
                <c:pt idx="64">
                  <c:v>34472.5</c:v>
                </c:pt>
                <c:pt idx="65">
                  <c:v>34026.5</c:v>
                </c:pt>
                <c:pt idx="66">
                  <c:v>34293.5</c:v>
                </c:pt>
                <c:pt idx="67">
                  <c:v>35332</c:v>
                </c:pt>
                <c:pt idx="68">
                  <c:v>35604.5</c:v>
                </c:pt>
                <c:pt idx="69">
                  <c:v>36168.5</c:v>
                </c:pt>
                <c:pt idx="70">
                  <c:v>36930.5</c:v>
                </c:pt>
                <c:pt idx="71">
                  <c:v>39024.5</c:v>
                </c:pt>
                <c:pt idx="72">
                  <c:v>50731</c:v>
                </c:pt>
                <c:pt idx="73">
                  <c:v>38362</c:v>
                </c:pt>
                <c:pt idx="74">
                  <c:v>39980</c:v>
                </c:pt>
                <c:pt idx="75">
                  <c:v>40858</c:v>
                </c:pt>
                <c:pt idx="76">
                  <c:v>40313.5</c:v>
                </c:pt>
                <c:pt idx="77">
                  <c:v>38376.5</c:v>
                </c:pt>
                <c:pt idx="78">
                  <c:v>41076</c:v>
                </c:pt>
                <c:pt idx="79">
                  <c:v>41331.5</c:v>
                </c:pt>
                <c:pt idx="80">
                  <c:v>41257.5</c:v>
                </c:pt>
                <c:pt idx="81">
                  <c:v>42946</c:v>
                </c:pt>
                <c:pt idx="82">
                  <c:v>42388</c:v>
                </c:pt>
                <c:pt idx="83">
                  <c:v>43677.5</c:v>
                </c:pt>
                <c:pt idx="84">
                  <c:v>44015.5</c:v>
                </c:pt>
                <c:pt idx="85">
                  <c:v>44615.5</c:v>
                </c:pt>
                <c:pt idx="86">
                  <c:v>45344</c:v>
                </c:pt>
                <c:pt idx="87">
                  <c:v>45366</c:v>
                </c:pt>
                <c:pt idx="88">
                  <c:v>45685</c:v>
                </c:pt>
                <c:pt idx="89">
                  <c:v>46349</c:v>
                </c:pt>
                <c:pt idx="90">
                  <c:v>46473.5</c:v>
                </c:pt>
                <c:pt idx="91">
                  <c:v>60444</c:v>
                </c:pt>
                <c:pt idx="92">
                  <c:v>48445.5</c:v>
                </c:pt>
                <c:pt idx="93">
                  <c:v>48321.5</c:v>
                </c:pt>
                <c:pt idx="94">
                  <c:v>48856</c:v>
                </c:pt>
                <c:pt idx="95">
                  <c:v>49531.5</c:v>
                </c:pt>
                <c:pt idx="96">
                  <c:v>50627.5</c:v>
                </c:pt>
                <c:pt idx="97">
                  <c:v>50550.5</c:v>
                </c:pt>
                <c:pt idx="98">
                  <c:v>51249</c:v>
                </c:pt>
                <c:pt idx="99">
                  <c:v>50549.5</c:v>
                </c:pt>
                <c:pt idx="100">
                  <c:v>51283.5</c:v>
                </c:pt>
                <c:pt idx="101">
                  <c:v>53142</c:v>
                </c:pt>
                <c:pt idx="102">
                  <c:v>71221.5</c:v>
                </c:pt>
                <c:pt idx="103">
                  <c:v>54998</c:v>
                </c:pt>
                <c:pt idx="104">
                  <c:v>54029</c:v>
                </c:pt>
                <c:pt idx="105">
                  <c:v>55553</c:v>
                </c:pt>
                <c:pt idx="106">
                  <c:v>54716.5</c:v>
                </c:pt>
                <c:pt idx="107">
                  <c:v>55564</c:v>
                </c:pt>
                <c:pt idx="108">
                  <c:v>56649</c:v>
                </c:pt>
                <c:pt idx="109">
                  <c:v>56866</c:v>
                </c:pt>
                <c:pt idx="110">
                  <c:v>73941.5</c:v>
                </c:pt>
                <c:pt idx="111">
                  <c:v>58781.5</c:v>
                </c:pt>
                <c:pt idx="112">
                  <c:v>59093</c:v>
                </c:pt>
                <c:pt idx="113">
                  <c:v>59793</c:v>
                </c:pt>
                <c:pt idx="114">
                  <c:v>60030</c:v>
                </c:pt>
                <c:pt idx="115">
                  <c:v>59612</c:v>
                </c:pt>
                <c:pt idx="116">
                  <c:v>59962.5</c:v>
                </c:pt>
                <c:pt idx="117">
                  <c:v>60919</c:v>
                </c:pt>
                <c:pt idx="118">
                  <c:v>61938</c:v>
                </c:pt>
                <c:pt idx="119">
                  <c:v>62256</c:v>
                </c:pt>
                <c:pt idx="120">
                  <c:v>62866.5</c:v>
                </c:pt>
                <c:pt idx="121">
                  <c:v>63144.5</c:v>
                </c:pt>
                <c:pt idx="122">
                  <c:v>64027.5</c:v>
                </c:pt>
                <c:pt idx="123">
                  <c:v>64624</c:v>
                </c:pt>
                <c:pt idx="124">
                  <c:v>64804</c:v>
                </c:pt>
                <c:pt idx="125">
                  <c:v>64815.5</c:v>
                </c:pt>
                <c:pt idx="126">
                  <c:v>65166</c:v>
                </c:pt>
                <c:pt idx="127">
                  <c:v>65416</c:v>
                </c:pt>
                <c:pt idx="128">
                  <c:v>67695.5</c:v>
                </c:pt>
                <c:pt idx="129">
                  <c:v>86165.5</c:v>
                </c:pt>
                <c:pt idx="130">
                  <c:v>68068</c:v>
                </c:pt>
                <c:pt idx="131">
                  <c:v>67793</c:v>
                </c:pt>
                <c:pt idx="132">
                  <c:v>68995</c:v>
                </c:pt>
                <c:pt idx="133">
                  <c:v>67601.5</c:v>
                </c:pt>
                <c:pt idx="134">
                  <c:v>69444.5</c:v>
                </c:pt>
                <c:pt idx="135">
                  <c:v>70645.5</c:v>
                </c:pt>
                <c:pt idx="136">
                  <c:v>71931</c:v>
                </c:pt>
                <c:pt idx="137">
                  <c:v>72178</c:v>
                </c:pt>
                <c:pt idx="138">
                  <c:v>73328</c:v>
                </c:pt>
                <c:pt idx="139">
                  <c:v>77859.5</c:v>
                </c:pt>
                <c:pt idx="140">
                  <c:v>78119</c:v>
                </c:pt>
                <c:pt idx="141">
                  <c:v>74609</c:v>
                </c:pt>
                <c:pt idx="142">
                  <c:v>74267</c:v>
                </c:pt>
                <c:pt idx="143">
                  <c:v>95512.5</c:v>
                </c:pt>
                <c:pt idx="144">
                  <c:v>75052.5</c:v>
                </c:pt>
                <c:pt idx="145">
                  <c:v>76181.5</c:v>
                </c:pt>
                <c:pt idx="146">
                  <c:v>76766</c:v>
                </c:pt>
                <c:pt idx="147">
                  <c:v>75351</c:v>
                </c:pt>
                <c:pt idx="148">
                  <c:v>98535.5</c:v>
                </c:pt>
                <c:pt idx="149">
                  <c:v>77363.5</c:v>
                </c:pt>
                <c:pt idx="150">
                  <c:v>78086</c:v>
                </c:pt>
                <c:pt idx="151">
                  <c:v>78330</c:v>
                </c:pt>
                <c:pt idx="152">
                  <c:v>78753</c:v>
                </c:pt>
                <c:pt idx="153">
                  <c:v>77575</c:v>
                </c:pt>
                <c:pt idx="154">
                  <c:v>80293.5</c:v>
                </c:pt>
                <c:pt idx="155">
                  <c:v>80489</c:v>
                </c:pt>
                <c:pt idx="156">
                  <c:v>81072</c:v>
                </c:pt>
                <c:pt idx="157">
                  <c:v>81381</c:v>
                </c:pt>
                <c:pt idx="158">
                  <c:v>80406.5</c:v>
                </c:pt>
                <c:pt idx="159">
                  <c:v>80815.5</c:v>
                </c:pt>
                <c:pt idx="160">
                  <c:v>84222</c:v>
                </c:pt>
                <c:pt idx="161">
                  <c:v>83590.5</c:v>
                </c:pt>
                <c:pt idx="162">
                  <c:v>83886.5</c:v>
                </c:pt>
                <c:pt idx="163">
                  <c:v>85938.5</c:v>
                </c:pt>
                <c:pt idx="164">
                  <c:v>84950.5</c:v>
                </c:pt>
                <c:pt idx="165">
                  <c:v>86028.5</c:v>
                </c:pt>
                <c:pt idx="166">
                  <c:v>85227</c:v>
                </c:pt>
                <c:pt idx="167">
                  <c:v>113968</c:v>
                </c:pt>
                <c:pt idx="168">
                  <c:v>88192.5</c:v>
                </c:pt>
                <c:pt idx="169">
                  <c:v>90039</c:v>
                </c:pt>
                <c:pt idx="170">
                  <c:v>91288.5</c:v>
                </c:pt>
                <c:pt idx="171">
                  <c:v>89963</c:v>
                </c:pt>
                <c:pt idx="172">
                  <c:v>90644.5</c:v>
                </c:pt>
                <c:pt idx="173">
                  <c:v>90616.5</c:v>
                </c:pt>
                <c:pt idx="174">
                  <c:v>91870.5</c:v>
                </c:pt>
                <c:pt idx="175">
                  <c:v>91269</c:v>
                </c:pt>
                <c:pt idx="176">
                  <c:v>91860.5</c:v>
                </c:pt>
                <c:pt idx="177">
                  <c:v>92270</c:v>
                </c:pt>
                <c:pt idx="178">
                  <c:v>92638.5</c:v>
                </c:pt>
                <c:pt idx="179">
                  <c:v>93403.5</c:v>
                </c:pt>
                <c:pt idx="180">
                  <c:v>93915.5</c:v>
                </c:pt>
                <c:pt idx="181">
                  <c:v>94053</c:v>
                </c:pt>
                <c:pt idx="182">
                  <c:v>94805.5</c:v>
                </c:pt>
                <c:pt idx="183">
                  <c:v>95410.5</c:v>
                </c:pt>
                <c:pt idx="184">
                  <c:v>122010</c:v>
                </c:pt>
                <c:pt idx="185">
                  <c:v>96497</c:v>
                </c:pt>
                <c:pt idx="186">
                  <c:v>96025.5</c:v>
                </c:pt>
                <c:pt idx="187">
                  <c:v>97402.5</c:v>
                </c:pt>
                <c:pt idx="188">
                  <c:v>99411</c:v>
                </c:pt>
                <c:pt idx="189">
                  <c:v>100169</c:v>
                </c:pt>
                <c:pt idx="190">
                  <c:v>97582.5</c:v>
                </c:pt>
                <c:pt idx="191">
                  <c:v>98038</c:v>
                </c:pt>
                <c:pt idx="192">
                  <c:v>100452</c:v>
                </c:pt>
                <c:pt idx="193">
                  <c:v>101520</c:v>
                </c:pt>
                <c:pt idx="194">
                  <c:v>101538</c:v>
                </c:pt>
                <c:pt idx="195">
                  <c:v>102005</c:v>
                </c:pt>
                <c:pt idx="196">
                  <c:v>104970</c:v>
                </c:pt>
                <c:pt idx="197">
                  <c:v>104458</c:v>
                </c:pt>
                <c:pt idx="198">
                  <c:v>105264</c:v>
                </c:pt>
                <c:pt idx="199">
                  <c:v>103459</c:v>
                </c:pt>
                <c:pt idx="200">
                  <c:v>104656</c:v>
                </c:pt>
                <c:pt idx="201">
                  <c:v>105446</c:v>
                </c:pt>
                <c:pt idx="202">
                  <c:v>106792</c:v>
                </c:pt>
                <c:pt idx="203">
                  <c:v>106204</c:v>
                </c:pt>
                <c:pt idx="204">
                  <c:v>106190</c:v>
                </c:pt>
                <c:pt idx="205">
                  <c:v>105558</c:v>
                </c:pt>
                <c:pt idx="206">
                  <c:v>140498</c:v>
                </c:pt>
                <c:pt idx="207">
                  <c:v>108710</c:v>
                </c:pt>
                <c:pt idx="208">
                  <c:v>107547</c:v>
                </c:pt>
                <c:pt idx="209">
                  <c:v>107596</c:v>
                </c:pt>
                <c:pt idx="210">
                  <c:v>110980</c:v>
                </c:pt>
                <c:pt idx="211">
                  <c:v>110601</c:v>
                </c:pt>
                <c:pt idx="212">
                  <c:v>109334</c:v>
                </c:pt>
                <c:pt idx="213">
                  <c:v>108834</c:v>
                </c:pt>
                <c:pt idx="214">
                  <c:v>109006</c:v>
                </c:pt>
                <c:pt idx="215">
                  <c:v>113410</c:v>
                </c:pt>
                <c:pt idx="216">
                  <c:v>112454</c:v>
                </c:pt>
                <c:pt idx="217">
                  <c:v>113566</c:v>
                </c:pt>
                <c:pt idx="218">
                  <c:v>114304</c:v>
                </c:pt>
                <c:pt idx="219">
                  <c:v>115964</c:v>
                </c:pt>
                <c:pt idx="220">
                  <c:v>115367</c:v>
                </c:pt>
                <c:pt idx="221">
                  <c:v>113754</c:v>
                </c:pt>
                <c:pt idx="222">
                  <c:v>115676</c:v>
                </c:pt>
                <c:pt idx="223">
                  <c:v>116372</c:v>
                </c:pt>
                <c:pt idx="224">
                  <c:v>115330</c:v>
                </c:pt>
                <c:pt idx="225">
                  <c:v>152434</c:v>
                </c:pt>
                <c:pt idx="226">
                  <c:v>118605</c:v>
                </c:pt>
                <c:pt idx="227">
                  <c:v>118500</c:v>
                </c:pt>
                <c:pt idx="228">
                  <c:v>119007</c:v>
                </c:pt>
                <c:pt idx="229">
                  <c:v>118660</c:v>
                </c:pt>
                <c:pt idx="230">
                  <c:v>118459</c:v>
                </c:pt>
                <c:pt idx="231">
                  <c:v>120704</c:v>
                </c:pt>
                <c:pt idx="232">
                  <c:v>119976</c:v>
                </c:pt>
                <c:pt idx="233">
                  <c:v>122100</c:v>
                </c:pt>
                <c:pt idx="234">
                  <c:v>122078</c:v>
                </c:pt>
                <c:pt idx="235">
                  <c:v>122260</c:v>
                </c:pt>
                <c:pt idx="236">
                  <c:v>123794</c:v>
                </c:pt>
                <c:pt idx="237">
                  <c:v>123467</c:v>
                </c:pt>
                <c:pt idx="238">
                  <c:v>123218</c:v>
                </c:pt>
                <c:pt idx="239">
                  <c:v>125142</c:v>
                </c:pt>
                <c:pt idx="240">
                  <c:v>129508</c:v>
                </c:pt>
                <c:pt idx="241">
                  <c:v>124614</c:v>
                </c:pt>
                <c:pt idx="242">
                  <c:v>126584</c:v>
                </c:pt>
                <c:pt idx="243">
                  <c:v>127082</c:v>
                </c:pt>
                <c:pt idx="244">
                  <c:v>128184</c:v>
                </c:pt>
                <c:pt idx="245">
                  <c:v>166255</c:v>
                </c:pt>
                <c:pt idx="246">
                  <c:v>128156</c:v>
                </c:pt>
                <c:pt idx="247">
                  <c:v>128148</c:v>
                </c:pt>
                <c:pt idx="248">
                  <c:v>129616</c:v>
                </c:pt>
                <c:pt idx="249">
                  <c:v>128535</c:v>
                </c:pt>
                <c:pt idx="250">
                  <c:v>131702</c:v>
                </c:pt>
                <c:pt idx="251">
                  <c:v>132434</c:v>
                </c:pt>
                <c:pt idx="252">
                  <c:v>130730</c:v>
                </c:pt>
                <c:pt idx="253">
                  <c:v>129358</c:v>
                </c:pt>
                <c:pt idx="254">
                  <c:v>130302</c:v>
                </c:pt>
                <c:pt idx="255">
                  <c:v>129484</c:v>
                </c:pt>
                <c:pt idx="256">
                  <c:v>132420</c:v>
                </c:pt>
                <c:pt idx="257">
                  <c:v>135804</c:v>
                </c:pt>
                <c:pt idx="258">
                  <c:v>133563</c:v>
                </c:pt>
                <c:pt idx="259">
                  <c:v>138578</c:v>
                </c:pt>
                <c:pt idx="260">
                  <c:v>134443</c:v>
                </c:pt>
                <c:pt idx="261">
                  <c:v>134990</c:v>
                </c:pt>
                <c:pt idx="262">
                  <c:v>134821</c:v>
                </c:pt>
                <c:pt idx="263">
                  <c:v>135563</c:v>
                </c:pt>
                <c:pt idx="264">
                  <c:v>138492</c:v>
                </c:pt>
                <c:pt idx="265">
                  <c:v>135672</c:v>
                </c:pt>
                <c:pt idx="266">
                  <c:v>178844</c:v>
                </c:pt>
                <c:pt idx="267">
                  <c:v>139640</c:v>
                </c:pt>
                <c:pt idx="268">
                  <c:v>136781</c:v>
                </c:pt>
                <c:pt idx="269">
                  <c:v>139829</c:v>
                </c:pt>
                <c:pt idx="270">
                  <c:v>139871</c:v>
                </c:pt>
                <c:pt idx="271">
                  <c:v>141430</c:v>
                </c:pt>
                <c:pt idx="272">
                  <c:v>140558</c:v>
                </c:pt>
                <c:pt idx="273">
                  <c:v>141353</c:v>
                </c:pt>
                <c:pt idx="274">
                  <c:v>142834</c:v>
                </c:pt>
                <c:pt idx="275">
                  <c:v>142539</c:v>
                </c:pt>
                <c:pt idx="276">
                  <c:v>147506</c:v>
                </c:pt>
                <c:pt idx="277">
                  <c:v>143824</c:v>
                </c:pt>
                <c:pt idx="278">
                  <c:v>145620</c:v>
                </c:pt>
                <c:pt idx="279">
                  <c:v>144608</c:v>
                </c:pt>
                <c:pt idx="280">
                  <c:v>146007</c:v>
                </c:pt>
                <c:pt idx="281">
                  <c:v>147342</c:v>
                </c:pt>
                <c:pt idx="282">
                  <c:v>146752</c:v>
                </c:pt>
                <c:pt idx="283">
                  <c:v>148362</c:v>
                </c:pt>
                <c:pt idx="284">
                  <c:v>189406</c:v>
                </c:pt>
                <c:pt idx="285">
                  <c:v>146756</c:v>
                </c:pt>
                <c:pt idx="286">
                  <c:v>149046</c:v>
                </c:pt>
                <c:pt idx="287">
                  <c:v>149638</c:v>
                </c:pt>
                <c:pt idx="288">
                  <c:v>150948</c:v>
                </c:pt>
                <c:pt idx="289">
                  <c:v>149300</c:v>
                </c:pt>
                <c:pt idx="290">
                  <c:v>152667</c:v>
                </c:pt>
                <c:pt idx="291">
                  <c:v>152336</c:v>
                </c:pt>
                <c:pt idx="292">
                  <c:v>153224</c:v>
                </c:pt>
                <c:pt idx="293">
                  <c:v>154024</c:v>
                </c:pt>
                <c:pt idx="294">
                  <c:v>153330</c:v>
                </c:pt>
                <c:pt idx="295">
                  <c:v>154048</c:v>
                </c:pt>
                <c:pt idx="296">
                  <c:v>154901</c:v>
                </c:pt>
                <c:pt idx="297">
                  <c:v>151616</c:v>
                </c:pt>
                <c:pt idx="298">
                  <c:v>155541</c:v>
                </c:pt>
                <c:pt idx="299">
                  <c:v>154410</c:v>
                </c:pt>
                <c:pt idx="300">
                  <c:v>156298</c:v>
                </c:pt>
                <c:pt idx="301">
                  <c:v>157506</c:v>
                </c:pt>
                <c:pt idx="302">
                  <c:v>157182</c:v>
                </c:pt>
                <c:pt idx="303">
                  <c:v>158320</c:v>
                </c:pt>
                <c:pt idx="304">
                  <c:v>158843</c:v>
                </c:pt>
                <c:pt idx="305">
                  <c:v>157794</c:v>
                </c:pt>
                <c:pt idx="306">
                  <c:v>161727</c:v>
                </c:pt>
                <c:pt idx="307">
                  <c:v>207412</c:v>
                </c:pt>
                <c:pt idx="308">
                  <c:v>159896</c:v>
                </c:pt>
                <c:pt idx="309">
                  <c:v>165314</c:v>
                </c:pt>
                <c:pt idx="310">
                  <c:v>161968</c:v>
                </c:pt>
                <c:pt idx="311">
                  <c:v>161515</c:v>
                </c:pt>
                <c:pt idx="312">
                  <c:v>162028</c:v>
                </c:pt>
                <c:pt idx="313">
                  <c:v>161688</c:v>
                </c:pt>
                <c:pt idx="314">
                  <c:v>163689</c:v>
                </c:pt>
                <c:pt idx="315">
                  <c:v>161777</c:v>
                </c:pt>
                <c:pt idx="316">
                  <c:v>165186</c:v>
                </c:pt>
                <c:pt idx="317">
                  <c:v>166240</c:v>
                </c:pt>
                <c:pt idx="318">
                  <c:v>166530</c:v>
                </c:pt>
                <c:pt idx="319">
                  <c:v>165713</c:v>
                </c:pt>
                <c:pt idx="320">
                  <c:v>165234</c:v>
                </c:pt>
                <c:pt idx="321">
                  <c:v>165627</c:v>
                </c:pt>
                <c:pt idx="322">
                  <c:v>166486</c:v>
                </c:pt>
                <c:pt idx="323">
                  <c:v>225347</c:v>
                </c:pt>
                <c:pt idx="324">
                  <c:v>169461</c:v>
                </c:pt>
                <c:pt idx="325">
                  <c:v>168621</c:v>
                </c:pt>
                <c:pt idx="326">
                  <c:v>169411</c:v>
                </c:pt>
                <c:pt idx="327">
                  <c:v>169394</c:v>
                </c:pt>
                <c:pt idx="328">
                  <c:v>171100</c:v>
                </c:pt>
                <c:pt idx="329">
                  <c:v>172760</c:v>
                </c:pt>
                <c:pt idx="330">
                  <c:v>171244</c:v>
                </c:pt>
                <c:pt idx="331">
                  <c:v>171457</c:v>
                </c:pt>
                <c:pt idx="332">
                  <c:v>170026</c:v>
                </c:pt>
                <c:pt idx="333">
                  <c:v>172373</c:v>
                </c:pt>
                <c:pt idx="334">
                  <c:v>175084</c:v>
                </c:pt>
                <c:pt idx="335">
                  <c:v>175596</c:v>
                </c:pt>
                <c:pt idx="336">
                  <c:v>176183</c:v>
                </c:pt>
                <c:pt idx="337">
                  <c:v>175276</c:v>
                </c:pt>
                <c:pt idx="338">
                  <c:v>177288</c:v>
                </c:pt>
                <c:pt idx="339">
                  <c:v>176408</c:v>
                </c:pt>
                <c:pt idx="340">
                  <c:v>175053</c:v>
                </c:pt>
                <c:pt idx="341">
                  <c:v>176632</c:v>
                </c:pt>
                <c:pt idx="342">
                  <c:v>176758</c:v>
                </c:pt>
                <c:pt idx="343">
                  <c:v>178166</c:v>
                </c:pt>
                <c:pt idx="344">
                  <c:v>177312</c:v>
                </c:pt>
                <c:pt idx="345">
                  <c:v>183884</c:v>
                </c:pt>
                <c:pt idx="346">
                  <c:v>177616</c:v>
                </c:pt>
                <c:pt idx="347">
                  <c:v>181051</c:v>
                </c:pt>
                <c:pt idx="348">
                  <c:v>234812</c:v>
                </c:pt>
                <c:pt idx="349">
                  <c:v>180355</c:v>
                </c:pt>
                <c:pt idx="350">
                  <c:v>179818</c:v>
                </c:pt>
                <c:pt idx="351">
                  <c:v>181278</c:v>
                </c:pt>
                <c:pt idx="352">
                  <c:v>187698</c:v>
                </c:pt>
                <c:pt idx="353">
                  <c:v>183983</c:v>
                </c:pt>
                <c:pt idx="354">
                  <c:v>182918</c:v>
                </c:pt>
                <c:pt idx="355">
                  <c:v>182704</c:v>
                </c:pt>
                <c:pt idx="356">
                  <c:v>185299</c:v>
                </c:pt>
                <c:pt idx="357">
                  <c:v>186270</c:v>
                </c:pt>
                <c:pt idx="358">
                  <c:v>186998</c:v>
                </c:pt>
                <c:pt idx="359">
                  <c:v>185796</c:v>
                </c:pt>
                <c:pt idx="360">
                  <c:v>184882</c:v>
                </c:pt>
                <c:pt idx="361">
                  <c:v>187387</c:v>
                </c:pt>
                <c:pt idx="362">
                  <c:v>246420</c:v>
                </c:pt>
                <c:pt idx="363">
                  <c:v>190532</c:v>
                </c:pt>
                <c:pt idx="364">
                  <c:v>183429</c:v>
                </c:pt>
                <c:pt idx="365">
                  <c:v>198365</c:v>
                </c:pt>
                <c:pt idx="366">
                  <c:v>190051</c:v>
                </c:pt>
                <c:pt idx="367">
                  <c:v>190890</c:v>
                </c:pt>
                <c:pt idx="368">
                  <c:v>189430</c:v>
                </c:pt>
                <c:pt idx="369">
                  <c:v>191913</c:v>
                </c:pt>
                <c:pt idx="370">
                  <c:v>193573</c:v>
                </c:pt>
                <c:pt idx="371">
                  <c:v>193224</c:v>
                </c:pt>
                <c:pt idx="372">
                  <c:v>191780</c:v>
                </c:pt>
                <c:pt idx="373">
                  <c:v>195313</c:v>
                </c:pt>
                <c:pt idx="374">
                  <c:v>195758</c:v>
                </c:pt>
                <c:pt idx="375">
                  <c:v>194402</c:v>
                </c:pt>
                <c:pt idx="376">
                  <c:v>195962</c:v>
                </c:pt>
                <c:pt idx="377">
                  <c:v>196902</c:v>
                </c:pt>
                <c:pt idx="378">
                  <c:v>199115</c:v>
                </c:pt>
                <c:pt idx="379">
                  <c:v>197890</c:v>
                </c:pt>
                <c:pt idx="380">
                  <c:v>198244</c:v>
                </c:pt>
                <c:pt idx="381">
                  <c:v>197378</c:v>
                </c:pt>
                <c:pt idx="382">
                  <c:v>201052</c:v>
                </c:pt>
                <c:pt idx="383">
                  <c:v>199252</c:v>
                </c:pt>
                <c:pt idx="384">
                  <c:v>199286</c:v>
                </c:pt>
                <c:pt idx="385">
                  <c:v>199235</c:v>
                </c:pt>
                <c:pt idx="386">
                  <c:v>197226</c:v>
                </c:pt>
                <c:pt idx="387">
                  <c:v>204138</c:v>
                </c:pt>
                <c:pt idx="388">
                  <c:v>201893</c:v>
                </c:pt>
                <c:pt idx="389">
                  <c:v>201856</c:v>
                </c:pt>
                <c:pt idx="390">
                  <c:v>206779</c:v>
                </c:pt>
                <c:pt idx="391">
                  <c:v>204366</c:v>
                </c:pt>
                <c:pt idx="392">
                  <c:v>205076</c:v>
                </c:pt>
                <c:pt idx="393">
                  <c:v>207686</c:v>
                </c:pt>
                <c:pt idx="394">
                  <c:v>204082</c:v>
                </c:pt>
                <c:pt idx="395">
                  <c:v>204760</c:v>
                </c:pt>
                <c:pt idx="396">
                  <c:v>204910</c:v>
                </c:pt>
                <c:pt idx="397">
                  <c:v>207372</c:v>
                </c:pt>
                <c:pt idx="398">
                  <c:v>209466</c:v>
                </c:pt>
                <c:pt idx="399">
                  <c:v>206542</c:v>
                </c:pt>
                <c:pt idx="400">
                  <c:v>209345</c:v>
                </c:pt>
                <c:pt idx="401">
                  <c:v>208824</c:v>
                </c:pt>
                <c:pt idx="402">
                  <c:v>213704</c:v>
                </c:pt>
                <c:pt idx="403">
                  <c:v>209632</c:v>
                </c:pt>
                <c:pt idx="404">
                  <c:v>209997</c:v>
                </c:pt>
                <c:pt idx="405">
                  <c:v>209649</c:v>
                </c:pt>
                <c:pt idx="406">
                  <c:v>212319</c:v>
                </c:pt>
                <c:pt idx="407">
                  <c:v>212562</c:v>
                </c:pt>
                <c:pt idx="408">
                  <c:v>212852</c:v>
                </c:pt>
                <c:pt idx="409">
                  <c:v>214649</c:v>
                </c:pt>
                <c:pt idx="410">
                  <c:v>209086</c:v>
                </c:pt>
                <c:pt idx="411">
                  <c:v>216505</c:v>
                </c:pt>
                <c:pt idx="412">
                  <c:v>215220</c:v>
                </c:pt>
                <c:pt idx="413">
                  <c:v>214304</c:v>
                </c:pt>
                <c:pt idx="414">
                  <c:v>220256</c:v>
                </c:pt>
                <c:pt idx="415">
                  <c:v>215692</c:v>
                </c:pt>
                <c:pt idx="416">
                  <c:v>216028</c:v>
                </c:pt>
                <c:pt idx="417">
                  <c:v>219240</c:v>
                </c:pt>
                <c:pt idx="418">
                  <c:v>216236</c:v>
                </c:pt>
                <c:pt idx="419">
                  <c:v>216398</c:v>
                </c:pt>
                <c:pt idx="420">
                  <c:v>217868</c:v>
                </c:pt>
                <c:pt idx="421">
                  <c:v>220522</c:v>
                </c:pt>
                <c:pt idx="422">
                  <c:v>219942</c:v>
                </c:pt>
                <c:pt idx="423">
                  <c:v>219610</c:v>
                </c:pt>
                <c:pt idx="424">
                  <c:v>219787</c:v>
                </c:pt>
                <c:pt idx="425">
                  <c:v>222908</c:v>
                </c:pt>
                <c:pt idx="426">
                  <c:v>222224</c:v>
                </c:pt>
                <c:pt idx="427">
                  <c:v>220874</c:v>
                </c:pt>
                <c:pt idx="428">
                  <c:v>222894</c:v>
                </c:pt>
                <c:pt idx="429">
                  <c:v>222143</c:v>
                </c:pt>
                <c:pt idx="430">
                  <c:v>222695</c:v>
                </c:pt>
                <c:pt idx="431">
                  <c:v>224050</c:v>
                </c:pt>
                <c:pt idx="432">
                  <c:v>224612</c:v>
                </c:pt>
                <c:pt idx="433">
                  <c:v>225798</c:v>
                </c:pt>
                <c:pt idx="434">
                  <c:v>227293</c:v>
                </c:pt>
                <c:pt idx="435">
                  <c:v>227114</c:v>
                </c:pt>
                <c:pt idx="436">
                  <c:v>225120</c:v>
                </c:pt>
                <c:pt idx="437">
                  <c:v>227698</c:v>
                </c:pt>
                <c:pt idx="438">
                  <c:v>226406</c:v>
                </c:pt>
                <c:pt idx="439">
                  <c:v>226685</c:v>
                </c:pt>
                <c:pt idx="440">
                  <c:v>299310</c:v>
                </c:pt>
                <c:pt idx="441">
                  <c:v>230320</c:v>
                </c:pt>
                <c:pt idx="442">
                  <c:v>226868</c:v>
                </c:pt>
                <c:pt idx="443">
                  <c:v>231002</c:v>
                </c:pt>
                <c:pt idx="444">
                  <c:v>230786</c:v>
                </c:pt>
                <c:pt idx="445">
                  <c:v>229136</c:v>
                </c:pt>
                <c:pt idx="446">
                  <c:v>233740</c:v>
                </c:pt>
                <c:pt idx="447">
                  <c:v>234706</c:v>
                </c:pt>
                <c:pt idx="448">
                  <c:v>233366</c:v>
                </c:pt>
                <c:pt idx="449">
                  <c:v>232851</c:v>
                </c:pt>
                <c:pt idx="450">
                  <c:v>233262</c:v>
                </c:pt>
                <c:pt idx="451">
                  <c:v>233795</c:v>
                </c:pt>
                <c:pt idx="452">
                  <c:v>235480</c:v>
                </c:pt>
                <c:pt idx="453">
                  <c:v>234744</c:v>
                </c:pt>
                <c:pt idx="454">
                  <c:v>235826</c:v>
                </c:pt>
                <c:pt idx="455">
                  <c:v>239074</c:v>
                </c:pt>
                <c:pt idx="456">
                  <c:v>238331</c:v>
                </c:pt>
                <c:pt idx="457">
                  <c:v>235582</c:v>
                </c:pt>
                <c:pt idx="458">
                  <c:v>239414</c:v>
                </c:pt>
                <c:pt idx="459">
                  <c:v>237028</c:v>
                </c:pt>
                <c:pt idx="460">
                  <c:v>235656</c:v>
                </c:pt>
                <c:pt idx="461">
                  <c:v>234954</c:v>
                </c:pt>
                <c:pt idx="462">
                  <c:v>239490</c:v>
                </c:pt>
                <c:pt idx="463">
                  <c:v>237988</c:v>
                </c:pt>
                <c:pt idx="464">
                  <c:v>240506</c:v>
                </c:pt>
                <c:pt idx="465">
                  <c:v>241010</c:v>
                </c:pt>
                <c:pt idx="466">
                  <c:v>240356</c:v>
                </c:pt>
                <c:pt idx="467">
                  <c:v>243937</c:v>
                </c:pt>
                <c:pt idx="468">
                  <c:v>245204</c:v>
                </c:pt>
                <c:pt idx="469">
                  <c:v>245128</c:v>
                </c:pt>
                <c:pt idx="470">
                  <c:v>243314</c:v>
                </c:pt>
                <c:pt idx="471">
                  <c:v>243555</c:v>
                </c:pt>
                <c:pt idx="472">
                  <c:v>247214</c:v>
                </c:pt>
                <c:pt idx="473">
                  <c:v>246200</c:v>
                </c:pt>
                <c:pt idx="474">
                  <c:v>247000</c:v>
                </c:pt>
                <c:pt idx="475">
                  <c:v>246129</c:v>
                </c:pt>
                <c:pt idx="476">
                  <c:v>246993</c:v>
                </c:pt>
                <c:pt idx="477">
                  <c:v>248085</c:v>
                </c:pt>
                <c:pt idx="478">
                  <c:v>253158</c:v>
                </c:pt>
                <c:pt idx="479">
                  <c:v>249530</c:v>
                </c:pt>
                <c:pt idx="480">
                  <c:v>250378</c:v>
                </c:pt>
                <c:pt idx="481">
                  <c:v>250984</c:v>
                </c:pt>
                <c:pt idx="482">
                  <c:v>247862</c:v>
                </c:pt>
                <c:pt idx="483">
                  <c:v>254853</c:v>
                </c:pt>
                <c:pt idx="484">
                  <c:v>253642</c:v>
                </c:pt>
                <c:pt idx="485">
                  <c:v>252605</c:v>
                </c:pt>
                <c:pt idx="486">
                  <c:v>249908</c:v>
                </c:pt>
                <c:pt idx="487">
                  <c:v>254021</c:v>
                </c:pt>
                <c:pt idx="488">
                  <c:v>255015</c:v>
                </c:pt>
                <c:pt idx="489">
                  <c:v>254102</c:v>
                </c:pt>
                <c:pt idx="490">
                  <c:v>252809</c:v>
                </c:pt>
                <c:pt idx="491">
                  <c:v>252574</c:v>
                </c:pt>
                <c:pt idx="492">
                  <c:v>254938</c:v>
                </c:pt>
                <c:pt idx="493">
                  <c:v>256654</c:v>
                </c:pt>
                <c:pt idx="494">
                  <c:v>255072</c:v>
                </c:pt>
                <c:pt idx="495">
                  <c:v>258386</c:v>
                </c:pt>
                <c:pt idx="496">
                  <c:v>260551</c:v>
                </c:pt>
                <c:pt idx="497">
                  <c:v>258898</c:v>
                </c:pt>
                <c:pt idx="498">
                  <c:v>261901</c:v>
                </c:pt>
                <c:pt idx="499">
                  <c:v>258926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D-49F4-941B-355C1B00E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170591"/>
        <c:axId val="1193171007"/>
      </c:scatterChart>
      <c:valAx>
        <c:axId val="119317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93171007"/>
        <c:crosses val="autoZero"/>
        <c:crossBetween val="midCat"/>
      </c:valAx>
      <c:valAx>
        <c:axId val="11931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9317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RPD_MC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100'!$A$2:$A$503</c:f>
              <c:numCache>
                <c:formatCode>General</c:formatCode>
                <c:ptCount val="502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100'!$B$2:$B$503</c:f>
              <c:numCache>
                <c:formatCode>General</c:formatCode>
                <c:ptCount val="502"/>
                <c:pt idx="0">
                  <c:v>17.387899999999998</c:v>
                </c:pt>
                <c:pt idx="1">
                  <c:v>10.4678</c:v>
                </c:pt>
                <c:pt idx="2">
                  <c:v>12.690099999999999</c:v>
                </c:pt>
                <c:pt idx="3">
                  <c:v>12.319699999999999</c:v>
                </c:pt>
                <c:pt idx="4">
                  <c:v>12.0273</c:v>
                </c:pt>
                <c:pt idx="5">
                  <c:v>12.222200000000001</c:v>
                </c:pt>
                <c:pt idx="6">
                  <c:v>11.1891</c:v>
                </c:pt>
                <c:pt idx="7">
                  <c:v>12.222200000000001</c:v>
                </c:pt>
                <c:pt idx="8">
                  <c:v>11.5595</c:v>
                </c:pt>
                <c:pt idx="9">
                  <c:v>10.9162</c:v>
                </c:pt>
                <c:pt idx="10">
                  <c:v>11.0136</c:v>
                </c:pt>
                <c:pt idx="11">
                  <c:v>11.169600000000001</c:v>
                </c:pt>
                <c:pt idx="12">
                  <c:v>9.3177400000000006</c:v>
                </c:pt>
                <c:pt idx="13">
                  <c:v>11.345000000000001</c:v>
                </c:pt>
                <c:pt idx="14">
                  <c:v>10.9747</c:v>
                </c:pt>
                <c:pt idx="15">
                  <c:v>9.68811</c:v>
                </c:pt>
                <c:pt idx="16">
                  <c:v>10.7018</c:v>
                </c:pt>
                <c:pt idx="17">
                  <c:v>10.428800000000001</c:v>
                </c:pt>
                <c:pt idx="18">
                  <c:v>10.0585</c:v>
                </c:pt>
                <c:pt idx="19">
                  <c:v>11.462</c:v>
                </c:pt>
                <c:pt idx="20">
                  <c:v>10.994199999999999</c:v>
                </c:pt>
                <c:pt idx="21">
                  <c:v>9.2982499999999995</c:v>
                </c:pt>
                <c:pt idx="22">
                  <c:v>9.9610099999999999</c:v>
                </c:pt>
                <c:pt idx="23">
                  <c:v>10.799200000000001</c:v>
                </c:pt>
                <c:pt idx="24">
                  <c:v>10.253399999999999</c:v>
                </c:pt>
                <c:pt idx="25">
                  <c:v>10.4483</c:v>
                </c:pt>
                <c:pt idx="26">
                  <c:v>10.2339</c:v>
                </c:pt>
                <c:pt idx="27">
                  <c:v>9.6686200000000007</c:v>
                </c:pt>
                <c:pt idx="28">
                  <c:v>10.526300000000001</c:v>
                </c:pt>
                <c:pt idx="29">
                  <c:v>10.7018</c:v>
                </c:pt>
                <c:pt idx="30">
                  <c:v>10.039</c:v>
                </c:pt>
                <c:pt idx="31">
                  <c:v>10.7018</c:v>
                </c:pt>
                <c:pt idx="32">
                  <c:v>10.799200000000001</c:v>
                </c:pt>
                <c:pt idx="33">
                  <c:v>10.3119</c:v>
                </c:pt>
                <c:pt idx="34">
                  <c:v>10.2339</c:v>
                </c:pt>
                <c:pt idx="35">
                  <c:v>10.623799999999999</c:v>
                </c:pt>
                <c:pt idx="36">
                  <c:v>11.3645</c:v>
                </c:pt>
                <c:pt idx="37">
                  <c:v>10.3314</c:v>
                </c:pt>
                <c:pt idx="38">
                  <c:v>10.350899999999999</c:v>
                </c:pt>
                <c:pt idx="39">
                  <c:v>10.5068</c:v>
                </c:pt>
                <c:pt idx="40">
                  <c:v>10.039</c:v>
                </c:pt>
                <c:pt idx="41">
                  <c:v>10.0585</c:v>
                </c:pt>
                <c:pt idx="42">
                  <c:v>10.214399999999999</c:v>
                </c:pt>
                <c:pt idx="43">
                  <c:v>8.4795300000000005</c:v>
                </c:pt>
                <c:pt idx="44">
                  <c:v>10.3119</c:v>
                </c:pt>
                <c:pt idx="45">
                  <c:v>9.4931800000000006</c:v>
                </c:pt>
                <c:pt idx="46">
                  <c:v>10.1365</c:v>
                </c:pt>
                <c:pt idx="47">
                  <c:v>10.7797</c:v>
                </c:pt>
                <c:pt idx="48">
                  <c:v>10.1365</c:v>
                </c:pt>
                <c:pt idx="49">
                  <c:v>10.5068</c:v>
                </c:pt>
                <c:pt idx="50">
                  <c:v>10.155900000000001</c:v>
                </c:pt>
                <c:pt idx="51">
                  <c:v>9.8440499999999993</c:v>
                </c:pt>
                <c:pt idx="52">
                  <c:v>9.5906400000000005</c:v>
                </c:pt>
                <c:pt idx="53">
                  <c:v>10.1365</c:v>
                </c:pt>
                <c:pt idx="54">
                  <c:v>10.1365</c:v>
                </c:pt>
                <c:pt idx="55">
                  <c:v>10.1365</c:v>
                </c:pt>
                <c:pt idx="56">
                  <c:v>9.2202699999999993</c:v>
                </c:pt>
                <c:pt idx="57">
                  <c:v>10.7018</c:v>
                </c:pt>
                <c:pt idx="58">
                  <c:v>9.9415200000000006</c:v>
                </c:pt>
                <c:pt idx="59">
                  <c:v>10.155900000000001</c:v>
                </c:pt>
                <c:pt idx="60">
                  <c:v>10.155900000000001</c:v>
                </c:pt>
                <c:pt idx="61">
                  <c:v>10.3119</c:v>
                </c:pt>
                <c:pt idx="62">
                  <c:v>9.5906400000000005</c:v>
                </c:pt>
                <c:pt idx="63">
                  <c:v>9.9610099999999999</c:v>
                </c:pt>
                <c:pt idx="64">
                  <c:v>9.68811</c:v>
                </c:pt>
                <c:pt idx="65">
                  <c:v>9.86355</c:v>
                </c:pt>
                <c:pt idx="66">
                  <c:v>10.526300000000001</c:v>
                </c:pt>
                <c:pt idx="67">
                  <c:v>10.253399999999999</c:v>
                </c:pt>
                <c:pt idx="68">
                  <c:v>9.9610099999999999</c:v>
                </c:pt>
                <c:pt idx="69">
                  <c:v>10.0585</c:v>
                </c:pt>
                <c:pt idx="70">
                  <c:v>9.3957099999999993</c:v>
                </c:pt>
                <c:pt idx="71">
                  <c:v>10.2339</c:v>
                </c:pt>
                <c:pt idx="72">
                  <c:v>10.1365</c:v>
                </c:pt>
                <c:pt idx="73">
                  <c:v>9.68811</c:v>
                </c:pt>
                <c:pt idx="74">
                  <c:v>10.428800000000001</c:v>
                </c:pt>
                <c:pt idx="75">
                  <c:v>9.7855799999999995</c:v>
                </c:pt>
                <c:pt idx="76">
                  <c:v>9.4736799999999999</c:v>
                </c:pt>
                <c:pt idx="77">
                  <c:v>8.5574999999999992</c:v>
                </c:pt>
                <c:pt idx="78">
                  <c:v>9.7660800000000005</c:v>
                </c:pt>
                <c:pt idx="79">
                  <c:v>10.7018</c:v>
                </c:pt>
                <c:pt idx="80">
                  <c:v>9.3957099999999993</c:v>
                </c:pt>
                <c:pt idx="81">
                  <c:v>9.0253399999999999</c:v>
                </c:pt>
                <c:pt idx="82">
                  <c:v>10.039</c:v>
                </c:pt>
                <c:pt idx="83">
                  <c:v>10.1365</c:v>
                </c:pt>
                <c:pt idx="84">
                  <c:v>8.3820700000000006</c:v>
                </c:pt>
                <c:pt idx="85">
                  <c:v>9.20078</c:v>
                </c:pt>
                <c:pt idx="86">
                  <c:v>9.3957099999999993</c:v>
                </c:pt>
                <c:pt idx="87">
                  <c:v>9.1812900000000006</c:v>
                </c:pt>
                <c:pt idx="88">
                  <c:v>8.5574999999999992</c:v>
                </c:pt>
                <c:pt idx="89">
                  <c:v>10.039</c:v>
                </c:pt>
                <c:pt idx="90">
                  <c:v>9.2982499999999995</c:v>
                </c:pt>
                <c:pt idx="91">
                  <c:v>9.2982499999999995</c:v>
                </c:pt>
                <c:pt idx="92">
                  <c:v>9.68811</c:v>
                </c:pt>
                <c:pt idx="93">
                  <c:v>9.2982499999999995</c:v>
                </c:pt>
                <c:pt idx="94">
                  <c:v>9.68811</c:v>
                </c:pt>
                <c:pt idx="95">
                  <c:v>8.92788</c:v>
                </c:pt>
                <c:pt idx="96">
                  <c:v>9.37622</c:v>
                </c:pt>
                <c:pt idx="97">
                  <c:v>8.8304100000000005</c:v>
                </c:pt>
                <c:pt idx="98">
                  <c:v>8.5574999999999992</c:v>
                </c:pt>
                <c:pt idx="99">
                  <c:v>9.7660800000000005</c:v>
                </c:pt>
                <c:pt idx="100">
                  <c:v>9.9610099999999999</c:v>
                </c:pt>
                <c:pt idx="101">
                  <c:v>9.4931800000000006</c:v>
                </c:pt>
                <c:pt idx="102">
                  <c:v>9.5711499999999994</c:v>
                </c:pt>
                <c:pt idx="103">
                  <c:v>8.6159800000000004</c:v>
                </c:pt>
                <c:pt idx="104">
                  <c:v>8.9473699999999994</c:v>
                </c:pt>
                <c:pt idx="105">
                  <c:v>9.0058500000000006</c:v>
                </c:pt>
                <c:pt idx="106">
                  <c:v>9.2982499999999995</c:v>
                </c:pt>
                <c:pt idx="107">
                  <c:v>9.6686200000000007</c:v>
                </c:pt>
                <c:pt idx="108">
                  <c:v>9.0058500000000006</c:v>
                </c:pt>
                <c:pt idx="109">
                  <c:v>9.7660800000000005</c:v>
                </c:pt>
                <c:pt idx="110">
                  <c:v>10.428800000000001</c:v>
                </c:pt>
                <c:pt idx="111">
                  <c:v>9.6686200000000007</c:v>
                </c:pt>
                <c:pt idx="112">
                  <c:v>10.0585</c:v>
                </c:pt>
                <c:pt idx="113">
                  <c:v>8.75244</c:v>
                </c:pt>
                <c:pt idx="114">
                  <c:v>8.4210499999999993</c:v>
                </c:pt>
                <c:pt idx="115">
                  <c:v>9.4931800000000006</c:v>
                </c:pt>
                <c:pt idx="116">
                  <c:v>9.2787500000000005</c:v>
                </c:pt>
                <c:pt idx="117">
                  <c:v>8.5380099999999999</c:v>
                </c:pt>
                <c:pt idx="118">
                  <c:v>8.9863499999999998</c:v>
                </c:pt>
                <c:pt idx="119">
                  <c:v>10.253399999999999</c:v>
                </c:pt>
                <c:pt idx="120">
                  <c:v>10.155900000000001</c:v>
                </c:pt>
                <c:pt idx="121">
                  <c:v>9.2982499999999995</c:v>
                </c:pt>
                <c:pt idx="122">
                  <c:v>8.6354799999999994</c:v>
                </c:pt>
                <c:pt idx="123">
                  <c:v>9.37622</c:v>
                </c:pt>
                <c:pt idx="124">
                  <c:v>9.6686200000000007</c:v>
                </c:pt>
                <c:pt idx="125">
                  <c:v>9.7660800000000005</c:v>
                </c:pt>
                <c:pt idx="126">
                  <c:v>9.37622</c:v>
                </c:pt>
                <c:pt idx="127">
                  <c:v>8.6549700000000005</c:v>
                </c:pt>
                <c:pt idx="128">
                  <c:v>9.1228099999999994</c:v>
                </c:pt>
                <c:pt idx="129">
                  <c:v>9.68811</c:v>
                </c:pt>
                <c:pt idx="130">
                  <c:v>9.7660800000000005</c:v>
                </c:pt>
                <c:pt idx="131">
                  <c:v>9.20078</c:v>
                </c:pt>
                <c:pt idx="132">
                  <c:v>9.6686200000000007</c:v>
                </c:pt>
                <c:pt idx="133">
                  <c:v>9.0253399999999999</c:v>
                </c:pt>
                <c:pt idx="134">
                  <c:v>10.2339</c:v>
                </c:pt>
                <c:pt idx="135">
                  <c:v>10.039</c:v>
                </c:pt>
                <c:pt idx="136">
                  <c:v>9.5906400000000005</c:v>
                </c:pt>
                <c:pt idx="137">
                  <c:v>8.9083799999999993</c:v>
                </c:pt>
                <c:pt idx="138">
                  <c:v>9.20078</c:v>
                </c:pt>
                <c:pt idx="139">
                  <c:v>8.6354799999999994</c:v>
                </c:pt>
                <c:pt idx="140">
                  <c:v>8.7329399999999993</c:v>
                </c:pt>
                <c:pt idx="141">
                  <c:v>8.92788</c:v>
                </c:pt>
                <c:pt idx="142">
                  <c:v>9.37622</c:v>
                </c:pt>
                <c:pt idx="143">
                  <c:v>9.37622</c:v>
                </c:pt>
                <c:pt idx="144">
                  <c:v>9.20078</c:v>
                </c:pt>
                <c:pt idx="145">
                  <c:v>9.3957099999999993</c:v>
                </c:pt>
                <c:pt idx="146">
                  <c:v>9.0448299999999993</c:v>
                </c:pt>
                <c:pt idx="147">
                  <c:v>8.5380099999999999</c:v>
                </c:pt>
                <c:pt idx="148">
                  <c:v>8.6549700000000005</c:v>
                </c:pt>
                <c:pt idx="149">
                  <c:v>9.5711499999999994</c:v>
                </c:pt>
                <c:pt idx="150">
                  <c:v>9.86355</c:v>
                </c:pt>
                <c:pt idx="151">
                  <c:v>8.577</c:v>
                </c:pt>
                <c:pt idx="152">
                  <c:v>8.9083799999999993</c:v>
                </c:pt>
                <c:pt idx="153">
                  <c:v>8.5185200000000005</c:v>
                </c:pt>
                <c:pt idx="154">
                  <c:v>9.37622</c:v>
                </c:pt>
                <c:pt idx="155">
                  <c:v>8.9083799999999993</c:v>
                </c:pt>
                <c:pt idx="156">
                  <c:v>9.20078</c:v>
                </c:pt>
                <c:pt idx="157">
                  <c:v>9.4736799999999999</c:v>
                </c:pt>
                <c:pt idx="158">
                  <c:v>7.7972700000000001</c:v>
                </c:pt>
                <c:pt idx="159">
                  <c:v>9.2982499999999995</c:v>
                </c:pt>
                <c:pt idx="160">
                  <c:v>9.86355</c:v>
                </c:pt>
                <c:pt idx="161">
                  <c:v>8.92788</c:v>
                </c:pt>
                <c:pt idx="162">
                  <c:v>8.8109199999999994</c:v>
                </c:pt>
                <c:pt idx="163">
                  <c:v>10.039</c:v>
                </c:pt>
                <c:pt idx="164">
                  <c:v>9.9610099999999999</c:v>
                </c:pt>
                <c:pt idx="165">
                  <c:v>9.3957099999999993</c:v>
                </c:pt>
                <c:pt idx="166">
                  <c:v>7.8947399999999996</c:v>
                </c:pt>
                <c:pt idx="167">
                  <c:v>8.92788</c:v>
                </c:pt>
                <c:pt idx="168">
                  <c:v>10.2339</c:v>
                </c:pt>
                <c:pt idx="169">
                  <c:v>9.3957099999999993</c:v>
                </c:pt>
                <c:pt idx="170">
                  <c:v>8.6354799999999994</c:v>
                </c:pt>
                <c:pt idx="171">
                  <c:v>7.9922000000000004</c:v>
                </c:pt>
                <c:pt idx="172">
                  <c:v>8.7329399999999993</c:v>
                </c:pt>
                <c:pt idx="173">
                  <c:v>9.4736799999999999</c:v>
                </c:pt>
                <c:pt idx="174">
                  <c:v>9.1228099999999994</c:v>
                </c:pt>
                <c:pt idx="175">
                  <c:v>9.3957099999999993</c:v>
                </c:pt>
                <c:pt idx="176">
                  <c:v>9.3957099999999993</c:v>
                </c:pt>
                <c:pt idx="177">
                  <c:v>8.0701800000000006</c:v>
                </c:pt>
                <c:pt idx="178">
                  <c:v>9.4736799999999999</c:v>
                </c:pt>
                <c:pt idx="179">
                  <c:v>9.4736799999999999</c:v>
                </c:pt>
                <c:pt idx="180">
                  <c:v>9.20078</c:v>
                </c:pt>
                <c:pt idx="181">
                  <c:v>9.7660800000000005</c:v>
                </c:pt>
                <c:pt idx="182">
                  <c:v>9.1812900000000006</c:v>
                </c:pt>
                <c:pt idx="183">
                  <c:v>9.6686200000000007</c:v>
                </c:pt>
                <c:pt idx="184">
                  <c:v>8.6549700000000005</c:v>
                </c:pt>
                <c:pt idx="185">
                  <c:v>9.2982499999999995</c:v>
                </c:pt>
                <c:pt idx="186">
                  <c:v>8.5380099999999999</c:v>
                </c:pt>
                <c:pt idx="187">
                  <c:v>9.6686200000000007</c:v>
                </c:pt>
                <c:pt idx="188">
                  <c:v>9.86355</c:v>
                </c:pt>
                <c:pt idx="189">
                  <c:v>8.6939600000000006</c:v>
                </c:pt>
                <c:pt idx="190">
                  <c:v>9.1033100000000005</c:v>
                </c:pt>
                <c:pt idx="191">
                  <c:v>9.20078</c:v>
                </c:pt>
                <c:pt idx="192">
                  <c:v>9.7660800000000005</c:v>
                </c:pt>
                <c:pt idx="193">
                  <c:v>8.7134499999999999</c:v>
                </c:pt>
                <c:pt idx="194">
                  <c:v>8.0701800000000006</c:v>
                </c:pt>
                <c:pt idx="195">
                  <c:v>9.2787500000000005</c:v>
                </c:pt>
                <c:pt idx="196">
                  <c:v>9.1033100000000005</c:v>
                </c:pt>
                <c:pt idx="197">
                  <c:v>8.1676400000000005</c:v>
                </c:pt>
                <c:pt idx="198">
                  <c:v>9.0253399999999999</c:v>
                </c:pt>
                <c:pt idx="199">
                  <c:v>9.5711499999999994</c:v>
                </c:pt>
                <c:pt idx="200">
                  <c:v>8.4600399999999993</c:v>
                </c:pt>
                <c:pt idx="201">
                  <c:v>8.8304100000000005</c:v>
                </c:pt>
                <c:pt idx="202">
                  <c:v>9.2202699999999993</c:v>
                </c:pt>
                <c:pt idx="203">
                  <c:v>8.8304100000000005</c:v>
                </c:pt>
                <c:pt idx="204">
                  <c:v>8.92788</c:v>
                </c:pt>
                <c:pt idx="205">
                  <c:v>9.2982499999999995</c:v>
                </c:pt>
                <c:pt idx="206">
                  <c:v>8.1676400000000005</c:v>
                </c:pt>
                <c:pt idx="207">
                  <c:v>8.92788</c:v>
                </c:pt>
                <c:pt idx="208">
                  <c:v>7.0370400000000002</c:v>
                </c:pt>
                <c:pt idx="209">
                  <c:v>8.8109199999999994</c:v>
                </c:pt>
                <c:pt idx="210">
                  <c:v>8.26511</c:v>
                </c:pt>
                <c:pt idx="211">
                  <c:v>8.26511</c:v>
                </c:pt>
                <c:pt idx="212">
                  <c:v>9.6686200000000007</c:v>
                </c:pt>
                <c:pt idx="213">
                  <c:v>8.7329399999999993</c:v>
                </c:pt>
                <c:pt idx="214">
                  <c:v>9.7660800000000005</c:v>
                </c:pt>
                <c:pt idx="215">
                  <c:v>9.2982499999999995</c:v>
                </c:pt>
                <c:pt idx="216">
                  <c:v>9.3957099999999993</c:v>
                </c:pt>
                <c:pt idx="217">
                  <c:v>8.7134499999999999</c:v>
                </c:pt>
                <c:pt idx="218">
                  <c:v>9.0058500000000006</c:v>
                </c:pt>
                <c:pt idx="219">
                  <c:v>9.4736799999999999</c:v>
                </c:pt>
                <c:pt idx="220">
                  <c:v>8.92788</c:v>
                </c:pt>
                <c:pt idx="221">
                  <c:v>8.75244</c:v>
                </c:pt>
                <c:pt idx="222">
                  <c:v>8.8498999999999999</c:v>
                </c:pt>
                <c:pt idx="223">
                  <c:v>9.7660800000000005</c:v>
                </c:pt>
                <c:pt idx="224">
                  <c:v>9.20078</c:v>
                </c:pt>
                <c:pt idx="225">
                  <c:v>8.3625699999999998</c:v>
                </c:pt>
                <c:pt idx="226">
                  <c:v>9.1228099999999994</c:v>
                </c:pt>
                <c:pt idx="227">
                  <c:v>9.20078</c:v>
                </c:pt>
                <c:pt idx="228">
                  <c:v>9.1033100000000005</c:v>
                </c:pt>
                <c:pt idx="229">
                  <c:v>8.8304100000000005</c:v>
                </c:pt>
                <c:pt idx="230">
                  <c:v>9.5711499999999994</c:v>
                </c:pt>
                <c:pt idx="231">
                  <c:v>8.3625699999999998</c:v>
                </c:pt>
                <c:pt idx="232">
                  <c:v>9.3957099999999993</c:v>
                </c:pt>
                <c:pt idx="233">
                  <c:v>8.5380099999999999</c:v>
                </c:pt>
                <c:pt idx="234">
                  <c:v>8.3235899999999994</c:v>
                </c:pt>
                <c:pt idx="235">
                  <c:v>8.8109199999999994</c:v>
                </c:pt>
                <c:pt idx="236">
                  <c:v>8.92788</c:v>
                </c:pt>
                <c:pt idx="237">
                  <c:v>9.06433</c:v>
                </c:pt>
                <c:pt idx="238">
                  <c:v>9.4931800000000006</c:v>
                </c:pt>
                <c:pt idx="239">
                  <c:v>9.1812900000000006</c:v>
                </c:pt>
                <c:pt idx="240">
                  <c:v>9.4931800000000006</c:v>
                </c:pt>
                <c:pt idx="241">
                  <c:v>7.8947399999999996</c:v>
                </c:pt>
                <c:pt idx="242">
                  <c:v>9.4931800000000006</c:v>
                </c:pt>
                <c:pt idx="243">
                  <c:v>8.9083799999999993</c:v>
                </c:pt>
                <c:pt idx="244">
                  <c:v>8.0896699999999999</c:v>
                </c:pt>
                <c:pt idx="245">
                  <c:v>9.4736799999999999</c:v>
                </c:pt>
                <c:pt idx="246">
                  <c:v>8.8304100000000005</c:v>
                </c:pt>
                <c:pt idx="247">
                  <c:v>9.20078</c:v>
                </c:pt>
                <c:pt idx="248">
                  <c:v>9.4931800000000006</c:v>
                </c:pt>
                <c:pt idx="249">
                  <c:v>9.3957099999999993</c:v>
                </c:pt>
                <c:pt idx="250">
                  <c:v>8.75244</c:v>
                </c:pt>
                <c:pt idx="251">
                  <c:v>8.7329399999999993</c:v>
                </c:pt>
                <c:pt idx="252">
                  <c:v>9.0253399999999999</c:v>
                </c:pt>
                <c:pt idx="253">
                  <c:v>8.26511</c:v>
                </c:pt>
                <c:pt idx="254">
                  <c:v>9.2202699999999993</c:v>
                </c:pt>
                <c:pt idx="255">
                  <c:v>9.0253399999999999</c:v>
                </c:pt>
                <c:pt idx="256">
                  <c:v>7.5243700000000002</c:v>
                </c:pt>
                <c:pt idx="257">
                  <c:v>8.26511</c:v>
                </c:pt>
                <c:pt idx="258">
                  <c:v>9.1812900000000006</c:v>
                </c:pt>
                <c:pt idx="259">
                  <c:v>9.1033100000000005</c:v>
                </c:pt>
                <c:pt idx="260">
                  <c:v>9.2787500000000005</c:v>
                </c:pt>
                <c:pt idx="261">
                  <c:v>9.20078</c:v>
                </c:pt>
                <c:pt idx="262">
                  <c:v>8.7329399999999993</c:v>
                </c:pt>
                <c:pt idx="263">
                  <c:v>9.20078</c:v>
                </c:pt>
                <c:pt idx="264">
                  <c:v>8.4600399999999993</c:v>
                </c:pt>
                <c:pt idx="265">
                  <c:v>8.44055</c:v>
                </c:pt>
                <c:pt idx="266">
                  <c:v>9.37622</c:v>
                </c:pt>
                <c:pt idx="267">
                  <c:v>8.3820700000000006</c:v>
                </c:pt>
                <c:pt idx="268">
                  <c:v>9.6686200000000007</c:v>
                </c:pt>
                <c:pt idx="269">
                  <c:v>8.44055</c:v>
                </c:pt>
                <c:pt idx="270">
                  <c:v>8.6159800000000004</c:v>
                </c:pt>
                <c:pt idx="271">
                  <c:v>9.1812900000000006</c:v>
                </c:pt>
                <c:pt idx="272">
                  <c:v>9.3957099999999993</c:v>
                </c:pt>
                <c:pt idx="273">
                  <c:v>8.26511</c:v>
                </c:pt>
                <c:pt idx="274">
                  <c:v>8.0701800000000006</c:v>
                </c:pt>
                <c:pt idx="275">
                  <c:v>9.20078</c:v>
                </c:pt>
                <c:pt idx="276">
                  <c:v>9.2982499999999995</c:v>
                </c:pt>
                <c:pt idx="277">
                  <c:v>9.2982499999999995</c:v>
                </c:pt>
                <c:pt idx="278">
                  <c:v>8.92788</c:v>
                </c:pt>
                <c:pt idx="279">
                  <c:v>9.1228099999999994</c:v>
                </c:pt>
                <c:pt idx="280">
                  <c:v>7.6023399999999999</c:v>
                </c:pt>
                <c:pt idx="281">
                  <c:v>9.3957099999999993</c:v>
                </c:pt>
                <c:pt idx="282">
                  <c:v>8.1676400000000005</c:v>
                </c:pt>
                <c:pt idx="283">
                  <c:v>9.0058500000000006</c:v>
                </c:pt>
                <c:pt idx="284">
                  <c:v>9.0058500000000006</c:v>
                </c:pt>
                <c:pt idx="285">
                  <c:v>8.0896699999999999</c:v>
                </c:pt>
                <c:pt idx="286">
                  <c:v>9.4931800000000006</c:v>
                </c:pt>
                <c:pt idx="287">
                  <c:v>8.9083799999999993</c:v>
                </c:pt>
                <c:pt idx="288">
                  <c:v>8.9083799999999993</c:v>
                </c:pt>
                <c:pt idx="289">
                  <c:v>9.5711499999999994</c:v>
                </c:pt>
                <c:pt idx="290">
                  <c:v>8.26511</c:v>
                </c:pt>
                <c:pt idx="291">
                  <c:v>7.7777799999999999</c:v>
                </c:pt>
                <c:pt idx="292">
                  <c:v>9.20078</c:v>
                </c:pt>
                <c:pt idx="293">
                  <c:v>8.8304100000000005</c:v>
                </c:pt>
                <c:pt idx="294">
                  <c:v>8.4600399999999993</c:v>
                </c:pt>
                <c:pt idx="295">
                  <c:v>8.5380099999999999</c:v>
                </c:pt>
                <c:pt idx="296">
                  <c:v>8.8304100000000005</c:v>
                </c:pt>
                <c:pt idx="297">
                  <c:v>8.8109199999999994</c:v>
                </c:pt>
                <c:pt idx="298">
                  <c:v>9.20078</c:v>
                </c:pt>
                <c:pt idx="299">
                  <c:v>8.0701800000000006</c:v>
                </c:pt>
                <c:pt idx="300">
                  <c:v>9.20078</c:v>
                </c:pt>
                <c:pt idx="301">
                  <c:v>9.0253399999999999</c:v>
                </c:pt>
                <c:pt idx="302">
                  <c:v>8.9083799999999993</c:v>
                </c:pt>
                <c:pt idx="303">
                  <c:v>8.9083799999999993</c:v>
                </c:pt>
                <c:pt idx="304">
                  <c:v>8.8304100000000005</c:v>
                </c:pt>
                <c:pt idx="305">
                  <c:v>8.92788</c:v>
                </c:pt>
                <c:pt idx="306">
                  <c:v>9.0253399999999999</c:v>
                </c:pt>
                <c:pt idx="307">
                  <c:v>8.0701800000000006</c:v>
                </c:pt>
                <c:pt idx="308">
                  <c:v>9.2982499999999995</c:v>
                </c:pt>
                <c:pt idx="309">
                  <c:v>9.1033100000000005</c:v>
                </c:pt>
                <c:pt idx="310">
                  <c:v>8.7329399999999993</c:v>
                </c:pt>
                <c:pt idx="311">
                  <c:v>9.7660800000000005</c:v>
                </c:pt>
                <c:pt idx="312">
                  <c:v>8.2456099999999992</c:v>
                </c:pt>
                <c:pt idx="313">
                  <c:v>8.6159800000000004</c:v>
                </c:pt>
                <c:pt idx="314">
                  <c:v>9.0253399999999999</c:v>
                </c:pt>
                <c:pt idx="315">
                  <c:v>8.3625699999999998</c:v>
                </c:pt>
                <c:pt idx="316">
                  <c:v>8.0701800000000006</c:v>
                </c:pt>
                <c:pt idx="317">
                  <c:v>9.7660800000000005</c:v>
                </c:pt>
                <c:pt idx="318">
                  <c:v>9.2982499999999995</c:v>
                </c:pt>
                <c:pt idx="319">
                  <c:v>8.7329399999999993</c:v>
                </c:pt>
                <c:pt idx="320">
                  <c:v>7.7192999999999996</c:v>
                </c:pt>
                <c:pt idx="321">
                  <c:v>8.44055</c:v>
                </c:pt>
                <c:pt idx="322">
                  <c:v>8.8304100000000005</c:v>
                </c:pt>
                <c:pt idx="323">
                  <c:v>8.6159800000000004</c:v>
                </c:pt>
                <c:pt idx="324">
                  <c:v>9.37622</c:v>
                </c:pt>
                <c:pt idx="325">
                  <c:v>8.4600399999999993</c:v>
                </c:pt>
                <c:pt idx="326">
                  <c:v>9.0058500000000006</c:v>
                </c:pt>
                <c:pt idx="327">
                  <c:v>9.5711499999999994</c:v>
                </c:pt>
                <c:pt idx="328">
                  <c:v>9.0058500000000006</c:v>
                </c:pt>
                <c:pt idx="329">
                  <c:v>8.2456099999999992</c:v>
                </c:pt>
                <c:pt idx="330">
                  <c:v>9.6686200000000007</c:v>
                </c:pt>
                <c:pt idx="331">
                  <c:v>7.7972700000000001</c:v>
                </c:pt>
                <c:pt idx="332">
                  <c:v>8.7329399999999993</c:v>
                </c:pt>
                <c:pt idx="333">
                  <c:v>8.5574999999999992</c:v>
                </c:pt>
                <c:pt idx="334">
                  <c:v>8.5380099999999999</c:v>
                </c:pt>
                <c:pt idx="335">
                  <c:v>8.1676400000000005</c:v>
                </c:pt>
                <c:pt idx="336">
                  <c:v>8.6354799999999994</c:v>
                </c:pt>
                <c:pt idx="337">
                  <c:v>8.4600399999999993</c:v>
                </c:pt>
                <c:pt idx="338">
                  <c:v>8.7329399999999993</c:v>
                </c:pt>
                <c:pt idx="339">
                  <c:v>9.20078</c:v>
                </c:pt>
                <c:pt idx="340">
                  <c:v>8.9083799999999993</c:v>
                </c:pt>
                <c:pt idx="341">
                  <c:v>8.1481499999999993</c:v>
                </c:pt>
                <c:pt idx="342">
                  <c:v>8.8109199999999994</c:v>
                </c:pt>
                <c:pt idx="343">
                  <c:v>9.6686200000000007</c:v>
                </c:pt>
                <c:pt idx="344">
                  <c:v>9.0058500000000006</c:v>
                </c:pt>
                <c:pt idx="345">
                  <c:v>8.6354799999999994</c:v>
                </c:pt>
                <c:pt idx="346">
                  <c:v>8.8304100000000005</c:v>
                </c:pt>
                <c:pt idx="347">
                  <c:v>8.3625699999999998</c:v>
                </c:pt>
                <c:pt idx="348">
                  <c:v>8.8109199999999994</c:v>
                </c:pt>
                <c:pt idx="349">
                  <c:v>8.6354799999999994</c:v>
                </c:pt>
                <c:pt idx="350">
                  <c:v>8.7134499999999999</c:v>
                </c:pt>
                <c:pt idx="351">
                  <c:v>9.7660800000000005</c:v>
                </c:pt>
                <c:pt idx="352">
                  <c:v>8.3625699999999998</c:v>
                </c:pt>
                <c:pt idx="353">
                  <c:v>8.2261199999999999</c:v>
                </c:pt>
                <c:pt idx="354">
                  <c:v>8.9083799999999993</c:v>
                </c:pt>
                <c:pt idx="355">
                  <c:v>8.6354799999999994</c:v>
                </c:pt>
                <c:pt idx="356">
                  <c:v>8.9083799999999993</c:v>
                </c:pt>
                <c:pt idx="357">
                  <c:v>8.0701800000000006</c:v>
                </c:pt>
                <c:pt idx="358">
                  <c:v>7.7582800000000001</c:v>
                </c:pt>
                <c:pt idx="359">
                  <c:v>9.4931800000000006</c:v>
                </c:pt>
                <c:pt idx="360">
                  <c:v>8.0896699999999999</c:v>
                </c:pt>
                <c:pt idx="361">
                  <c:v>8.5574999999999992</c:v>
                </c:pt>
                <c:pt idx="362">
                  <c:v>9.0253399999999999</c:v>
                </c:pt>
                <c:pt idx="363">
                  <c:v>8.9083799999999993</c:v>
                </c:pt>
                <c:pt idx="364">
                  <c:v>8.7329399999999993</c:v>
                </c:pt>
                <c:pt idx="365">
                  <c:v>9.9415200000000006</c:v>
                </c:pt>
                <c:pt idx="366">
                  <c:v>8.9083799999999993</c:v>
                </c:pt>
                <c:pt idx="367">
                  <c:v>9.0253399999999999</c:v>
                </c:pt>
                <c:pt idx="368">
                  <c:v>8.44055</c:v>
                </c:pt>
                <c:pt idx="369">
                  <c:v>8.5380099999999999</c:v>
                </c:pt>
                <c:pt idx="370">
                  <c:v>7.8947399999999996</c:v>
                </c:pt>
                <c:pt idx="371">
                  <c:v>7.5048700000000004</c:v>
                </c:pt>
                <c:pt idx="372">
                  <c:v>9.0253399999999999</c:v>
                </c:pt>
                <c:pt idx="373">
                  <c:v>8.6354799999999994</c:v>
                </c:pt>
                <c:pt idx="374">
                  <c:v>8.7134499999999999</c:v>
                </c:pt>
                <c:pt idx="375">
                  <c:v>8.6159800000000004</c:v>
                </c:pt>
                <c:pt idx="376">
                  <c:v>9.1812900000000006</c:v>
                </c:pt>
                <c:pt idx="377">
                  <c:v>8.3430800000000005</c:v>
                </c:pt>
                <c:pt idx="378">
                  <c:v>6.9785599999999999</c:v>
                </c:pt>
                <c:pt idx="379">
                  <c:v>8.9083799999999993</c:v>
                </c:pt>
                <c:pt idx="380">
                  <c:v>9.4931800000000006</c:v>
                </c:pt>
                <c:pt idx="381">
                  <c:v>8.92788</c:v>
                </c:pt>
                <c:pt idx="382">
                  <c:v>8.8304100000000005</c:v>
                </c:pt>
                <c:pt idx="383">
                  <c:v>8.5380099999999999</c:v>
                </c:pt>
                <c:pt idx="384">
                  <c:v>8.7329399999999993</c:v>
                </c:pt>
                <c:pt idx="385">
                  <c:v>8.8304100000000005</c:v>
                </c:pt>
                <c:pt idx="386">
                  <c:v>8.44055</c:v>
                </c:pt>
                <c:pt idx="387">
                  <c:v>9.1033100000000005</c:v>
                </c:pt>
                <c:pt idx="388">
                  <c:v>8.26511</c:v>
                </c:pt>
                <c:pt idx="389">
                  <c:v>8.5380099999999999</c:v>
                </c:pt>
                <c:pt idx="390">
                  <c:v>9.3957099999999993</c:v>
                </c:pt>
                <c:pt idx="391">
                  <c:v>8.88889</c:v>
                </c:pt>
                <c:pt idx="392">
                  <c:v>8.6354799999999994</c:v>
                </c:pt>
                <c:pt idx="393">
                  <c:v>9.0058500000000006</c:v>
                </c:pt>
                <c:pt idx="394">
                  <c:v>9.1033100000000005</c:v>
                </c:pt>
                <c:pt idx="395">
                  <c:v>8.2456099999999992</c:v>
                </c:pt>
                <c:pt idx="396">
                  <c:v>9.20078</c:v>
                </c:pt>
                <c:pt idx="397">
                  <c:v>8.5380099999999999</c:v>
                </c:pt>
                <c:pt idx="398">
                  <c:v>8.9083799999999993</c:v>
                </c:pt>
                <c:pt idx="399">
                  <c:v>8.4600399999999993</c:v>
                </c:pt>
                <c:pt idx="400">
                  <c:v>8.5380099999999999</c:v>
                </c:pt>
                <c:pt idx="401">
                  <c:v>9.1033100000000005</c:v>
                </c:pt>
                <c:pt idx="402">
                  <c:v>8.44055</c:v>
                </c:pt>
                <c:pt idx="403">
                  <c:v>8.8304100000000005</c:v>
                </c:pt>
                <c:pt idx="404">
                  <c:v>8.5574999999999992</c:v>
                </c:pt>
                <c:pt idx="405">
                  <c:v>8.6354799999999994</c:v>
                </c:pt>
                <c:pt idx="406">
                  <c:v>8.8304100000000005</c:v>
                </c:pt>
                <c:pt idx="407">
                  <c:v>8.1871299999999998</c:v>
                </c:pt>
                <c:pt idx="408">
                  <c:v>9.20078</c:v>
                </c:pt>
                <c:pt idx="409">
                  <c:v>7.8947399999999996</c:v>
                </c:pt>
                <c:pt idx="410">
                  <c:v>8.5574999999999992</c:v>
                </c:pt>
                <c:pt idx="411">
                  <c:v>8.3625699999999998</c:v>
                </c:pt>
                <c:pt idx="412">
                  <c:v>8.0701800000000006</c:v>
                </c:pt>
                <c:pt idx="413">
                  <c:v>8.7329399999999993</c:v>
                </c:pt>
                <c:pt idx="414">
                  <c:v>8.7329399999999993</c:v>
                </c:pt>
                <c:pt idx="415">
                  <c:v>8.5380099999999999</c:v>
                </c:pt>
                <c:pt idx="416">
                  <c:v>7.8167600000000004</c:v>
                </c:pt>
                <c:pt idx="417">
                  <c:v>8.7329399999999993</c:v>
                </c:pt>
                <c:pt idx="418">
                  <c:v>8.8304100000000005</c:v>
                </c:pt>
                <c:pt idx="419">
                  <c:v>8.3625699999999998</c:v>
                </c:pt>
                <c:pt idx="420">
                  <c:v>9.1033100000000005</c:v>
                </c:pt>
                <c:pt idx="421">
                  <c:v>7.8947399999999996</c:v>
                </c:pt>
                <c:pt idx="422">
                  <c:v>8.1676400000000005</c:v>
                </c:pt>
                <c:pt idx="423">
                  <c:v>8.8304100000000005</c:v>
                </c:pt>
                <c:pt idx="424">
                  <c:v>8.44055</c:v>
                </c:pt>
                <c:pt idx="425">
                  <c:v>8.7329399999999993</c:v>
                </c:pt>
                <c:pt idx="426">
                  <c:v>7.6023399999999999</c:v>
                </c:pt>
                <c:pt idx="427">
                  <c:v>7.9727100000000002</c:v>
                </c:pt>
                <c:pt idx="428">
                  <c:v>8.0701800000000006</c:v>
                </c:pt>
                <c:pt idx="429">
                  <c:v>8.2845999999999993</c:v>
                </c:pt>
                <c:pt idx="430">
                  <c:v>8.26511</c:v>
                </c:pt>
                <c:pt idx="431">
                  <c:v>8.5380099999999999</c:v>
                </c:pt>
                <c:pt idx="432">
                  <c:v>7.2124800000000002</c:v>
                </c:pt>
                <c:pt idx="433">
                  <c:v>9.1033100000000005</c:v>
                </c:pt>
                <c:pt idx="434">
                  <c:v>8.92788</c:v>
                </c:pt>
                <c:pt idx="435">
                  <c:v>8.5574999999999992</c:v>
                </c:pt>
                <c:pt idx="436">
                  <c:v>9.2982499999999995</c:v>
                </c:pt>
                <c:pt idx="437">
                  <c:v>9.1033100000000005</c:v>
                </c:pt>
                <c:pt idx="438">
                  <c:v>8.6549700000000005</c:v>
                </c:pt>
                <c:pt idx="439">
                  <c:v>9.0253399999999999</c:v>
                </c:pt>
                <c:pt idx="440">
                  <c:v>8.26511</c:v>
                </c:pt>
                <c:pt idx="441">
                  <c:v>8.0701800000000006</c:v>
                </c:pt>
                <c:pt idx="442">
                  <c:v>7.5048700000000004</c:v>
                </c:pt>
                <c:pt idx="443">
                  <c:v>8.2456099999999992</c:v>
                </c:pt>
                <c:pt idx="444">
                  <c:v>9.0058500000000006</c:v>
                </c:pt>
                <c:pt idx="445">
                  <c:v>8.3625699999999998</c:v>
                </c:pt>
                <c:pt idx="446">
                  <c:v>8.3430800000000005</c:v>
                </c:pt>
                <c:pt idx="447">
                  <c:v>8.8109199999999994</c:v>
                </c:pt>
                <c:pt idx="448">
                  <c:v>8.7329399999999993</c:v>
                </c:pt>
                <c:pt idx="449">
                  <c:v>9.20078</c:v>
                </c:pt>
                <c:pt idx="450">
                  <c:v>8.3430800000000005</c:v>
                </c:pt>
                <c:pt idx="451">
                  <c:v>9.0058500000000006</c:v>
                </c:pt>
                <c:pt idx="452">
                  <c:v>8.6354799999999994</c:v>
                </c:pt>
                <c:pt idx="453">
                  <c:v>8.0506799999999998</c:v>
                </c:pt>
                <c:pt idx="454">
                  <c:v>7.9922000000000004</c:v>
                </c:pt>
                <c:pt idx="455">
                  <c:v>9.20078</c:v>
                </c:pt>
                <c:pt idx="456">
                  <c:v>8.3430800000000005</c:v>
                </c:pt>
                <c:pt idx="457">
                  <c:v>9.7660800000000005</c:v>
                </c:pt>
                <c:pt idx="458">
                  <c:v>9.0058500000000006</c:v>
                </c:pt>
                <c:pt idx="459">
                  <c:v>9.1033100000000005</c:v>
                </c:pt>
                <c:pt idx="460">
                  <c:v>9.1228099999999994</c:v>
                </c:pt>
                <c:pt idx="461">
                  <c:v>9.0058500000000006</c:v>
                </c:pt>
                <c:pt idx="462">
                  <c:v>8.8304100000000005</c:v>
                </c:pt>
                <c:pt idx="463">
                  <c:v>8.44055</c:v>
                </c:pt>
                <c:pt idx="464">
                  <c:v>8.8304100000000005</c:v>
                </c:pt>
                <c:pt idx="465">
                  <c:v>9.5711499999999994</c:v>
                </c:pt>
                <c:pt idx="466">
                  <c:v>9.20078</c:v>
                </c:pt>
                <c:pt idx="467">
                  <c:v>8.6354799999999994</c:v>
                </c:pt>
                <c:pt idx="468">
                  <c:v>8.8304100000000005</c:v>
                </c:pt>
                <c:pt idx="469">
                  <c:v>9.2982499999999995</c:v>
                </c:pt>
                <c:pt idx="470">
                  <c:v>9.3957099999999993</c:v>
                </c:pt>
                <c:pt idx="471">
                  <c:v>9.1033100000000005</c:v>
                </c:pt>
                <c:pt idx="472">
                  <c:v>9.4736799999999999</c:v>
                </c:pt>
                <c:pt idx="473">
                  <c:v>8.7134499999999999</c:v>
                </c:pt>
                <c:pt idx="474">
                  <c:v>8.6939600000000006</c:v>
                </c:pt>
                <c:pt idx="475">
                  <c:v>8.5380099999999999</c:v>
                </c:pt>
                <c:pt idx="476">
                  <c:v>8.1481499999999993</c:v>
                </c:pt>
                <c:pt idx="477">
                  <c:v>9.1033100000000005</c:v>
                </c:pt>
                <c:pt idx="478">
                  <c:v>9.1033100000000005</c:v>
                </c:pt>
                <c:pt idx="479">
                  <c:v>8.26511</c:v>
                </c:pt>
                <c:pt idx="480">
                  <c:v>8.3625699999999998</c:v>
                </c:pt>
                <c:pt idx="481">
                  <c:v>8.3625699999999998</c:v>
                </c:pt>
                <c:pt idx="482">
                  <c:v>9.0253399999999999</c:v>
                </c:pt>
                <c:pt idx="483">
                  <c:v>8.3625699999999998</c:v>
                </c:pt>
                <c:pt idx="484">
                  <c:v>8.4600399999999993</c:v>
                </c:pt>
                <c:pt idx="485">
                  <c:v>8.8304100000000005</c:v>
                </c:pt>
                <c:pt idx="486">
                  <c:v>8.3430800000000005</c:v>
                </c:pt>
                <c:pt idx="487">
                  <c:v>8.6354799999999994</c:v>
                </c:pt>
                <c:pt idx="488">
                  <c:v>7.6998100000000003</c:v>
                </c:pt>
                <c:pt idx="489">
                  <c:v>8.7134499999999999</c:v>
                </c:pt>
                <c:pt idx="490">
                  <c:v>8.4600399999999993</c:v>
                </c:pt>
                <c:pt idx="491">
                  <c:v>8.8109199999999994</c:v>
                </c:pt>
                <c:pt idx="492">
                  <c:v>7.8167600000000004</c:v>
                </c:pt>
                <c:pt idx="493">
                  <c:v>8.1676400000000005</c:v>
                </c:pt>
                <c:pt idx="494">
                  <c:v>8.0506799999999998</c:v>
                </c:pt>
                <c:pt idx="495">
                  <c:v>8.1481499999999993</c:v>
                </c:pt>
                <c:pt idx="496">
                  <c:v>8.92788</c:v>
                </c:pt>
                <c:pt idx="497">
                  <c:v>8.3625699999999998</c:v>
                </c:pt>
                <c:pt idx="498">
                  <c:v>8.2456099999999992</c:v>
                </c:pt>
                <c:pt idx="499">
                  <c:v>8.8304100000000005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5-4177-ADAC-8C24A825FD9E}"/>
            </c:ext>
          </c:extLst>
        </c:ser>
        <c:ser>
          <c:idx val="1"/>
          <c:order val="1"/>
          <c:tx>
            <c:strRef>
              <c:f>'step 100'!$C$1</c:f>
              <c:strCache>
                <c:ptCount val="1"/>
                <c:pt idx="0">
                  <c:v>RPE_MC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2514648714143576E-2"/>
                  <c:y val="-0.39919505033453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</c:trendlineLbl>
          </c:trendline>
          <c:xVal>
            <c:numRef>
              <c:f>'step 100'!$A$2:$A$503</c:f>
              <c:numCache>
                <c:formatCode>General</c:formatCode>
                <c:ptCount val="502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100'!$C$2:$C$503</c:f>
              <c:numCache>
                <c:formatCode>General</c:formatCode>
                <c:ptCount val="502"/>
                <c:pt idx="0">
                  <c:v>17.387899999999998</c:v>
                </c:pt>
                <c:pt idx="1">
                  <c:v>10.4678</c:v>
                </c:pt>
                <c:pt idx="2">
                  <c:v>12.690099999999999</c:v>
                </c:pt>
                <c:pt idx="3">
                  <c:v>12.319699999999999</c:v>
                </c:pt>
                <c:pt idx="4">
                  <c:v>12.0273</c:v>
                </c:pt>
                <c:pt idx="5">
                  <c:v>12.222200000000001</c:v>
                </c:pt>
                <c:pt idx="6">
                  <c:v>11.1891</c:v>
                </c:pt>
                <c:pt idx="7">
                  <c:v>12.222200000000001</c:v>
                </c:pt>
                <c:pt idx="8">
                  <c:v>11.5595</c:v>
                </c:pt>
                <c:pt idx="9">
                  <c:v>10.9162</c:v>
                </c:pt>
                <c:pt idx="10">
                  <c:v>11.0136</c:v>
                </c:pt>
                <c:pt idx="11">
                  <c:v>11.169600000000001</c:v>
                </c:pt>
                <c:pt idx="12">
                  <c:v>9.3177400000000006</c:v>
                </c:pt>
                <c:pt idx="13">
                  <c:v>11.345000000000001</c:v>
                </c:pt>
                <c:pt idx="14">
                  <c:v>10.9747</c:v>
                </c:pt>
                <c:pt idx="15">
                  <c:v>9.68811</c:v>
                </c:pt>
                <c:pt idx="16">
                  <c:v>10.7018</c:v>
                </c:pt>
                <c:pt idx="17">
                  <c:v>10.428800000000001</c:v>
                </c:pt>
                <c:pt idx="18">
                  <c:v>10.0585</c:v>
                </c:pt>
                <c:pt idx="19">
                  <c:v>11.462</c:v>
                </c:pt>
                <c:pt idx="20">
                  <c:v>10.994199999999999</c:v>
                </c:pt>
                <c:pt idx="21">
                  <c:v>9.2982499999999995</c:v>
                </c:pt>
                <c:pt idx="22">
                  <c:v>9.9610099999999999</c:v>
                </c:pt>
                <c:pt idx="23">
                  <c:v>10.799200000000001</c:v>
                </c:pt>
                <c:pt idx="24">
                  <c:v>10.253399999999999</c:v>
                </c:pt>
                <c:pt idx="25">
                  <c:v>10.4483</c:v>
                </c:pt>
                <c:pt idx="26">
                  <c:v>10.2339</c:v>
                </c:pt>
                <c:pt idx="27">
                  <c:v>9.6686200000000007</c:v>
                </c:pt>
                <c:pt idx="28">
                  <c:v>10.526300000000001</c:v>
                </c:pt>
                <c:pt idx="29">
                  <c:v>10.7018</c:v>
                </c:pt>
                <c:pt idx="30">
                  <c:v>10.039</c:v>
                </c:pt>
                <c:pt idx="31">
                  <c:v>10.7018</c:v>
                </c:pt>
                <c:pt idx="32">
                  <c:v>10.799200000000001</c:v>
                </c:pt>
                <c:pt idx="33">
                  <c:v>10.3119</c:v>
                </c:pt>
                <c:pt idx="34">
                  <c:v>10.2339</c:v>
                </c:pt>
                <c:pt idx="35">
                  <c:v>10.623799999999999</c:v>
                </c:pt>
                <c:pt idx="36">
                  <c:v>11.3645</c:v>
                </c:pt>
                <c:pt idx="37">
                  <c:v>10.3314</c:v>
                </c:pt>
                <c:pt idx="38">
                  <c:v>10.350899999999999</c:v>
                </c:pt>
                <c:pt idx="39">
                  <c:v>10.5068</c:v>
                </c:pt>
                <c:pt idx="40">
                  <c:v>10.039</c:v>
                </c:pt>
                <c:pt idx="41">
                  <c:v>10.0585</c:v>
                </c:pt>
                <c:pt idx="42">
                  <c:v>10.214399999999999</c:v>
                </c:pt>
                <c:pt idx="43">
                  <c:v>8.4795300000000005</c:v>
                </c:pt>
                <c:pt idx="44">
                  <c:v>10.3119</c:v>
                </c:pt>
                <c:pt idx="45">
                  <c:v>9.4931800000000006</c:v>
                </c:pt>
                <c:pt idx="46">
                  <c:v>10.1365</c:v>
                </c:pt>
                <c:pt idx="47">
                  <c:v>10.7797</c:v>
                </c:pt>
                <c:pt idx="48">
                  <c:v>10.1365</c:v>
                </c:pt>
                <c:pt idx="49">
                  <c:v>10.5068</c:v>
                </c:pt>
                <c:pt idx="50">
                  <c:v>10.155900000000001</c:v>
                </c:pt>
                <c:pt idx="51">
                  <c:v>9.8440499999999993</c:v>
                </c:pt>
                <c:pt idx="52">
                  <c:v>9.5906400000000005</c:v>
                </c:pt>
                <c:pt idx="53">
                  <c:v>10.1365</c:v>
                </c:pt>
                <c:pt idx="54">
                  <c:v>10.1365</c:v>
                </c:pt>
                <c:pt idx="55">
                  <c:v>10.1365</c:v>
                </c:pt>
                <c:pt idx="56">
                  <c:v>9.2202699999999993</c:v>
                </c:pt>
                <c:pt idx="57">
                  <c:v>10.7018</c:v>
                </c:pt>
                <c:pt idx="58">
                  <c:v>9.9415200000000006</c:v>
                </c:pt>
                <c:pt idx="59">
                  <c:v>10.155900000000001</c:v>
                </c:pt>
                <c:pt idx="60">
                  <c:v>10.155900000000001</c:v>
                </c:pt>
                <c:pt idx="61">
                  <c:v>10.3119</c:v>
                </c:pt>
                <c:pt idx="62">
                  <c:v>9.5906400000000005</c:v>
                </c:pt>
                <c:pt idx="63">
                  <c:v>9.9610099999999999</c:v>
                </c:pt>
                <c:pt idx="64">
                  <c:v>9.68811</c:v>
                </c:pt>
                <c:pt idx="65">
                  <c:v>9.86355</c:v>
                </c:pt>
                <c:pt idx="66">
                  <c:v>10.526300000000001</c:v>
                </c:pt>
                <c:pt idx="67">
                  <c:v>10.253399999999999</c:v>
                </c:pt>
                <c:pt idx="68">
                  <c:v>9.9610099999999999</c:v>
                </c:pt>
                <c:pt idx="69">
                  <c:v>10.0585</c:v>
                </c:pt>
                <c:pt idx="70">
                  <c:v>9.3957099999999993</c:v>
                </c:pt>
                <c:pt idx="71">
                  <c:v>10.2339</c:v>
                </c:pt>
                <c:pt idx="72">
                  <c:v>10.1365</c:v>
                </c:pt>
                <c:pt idx="73">
                  <c:v>9.68811</c:v>
                </c:pt>
                <c:pt idx="74">
                  <c:v>10.428800000000001</c:v>
                </c:pt>
                <c:pt idx="75">
                  <c:v>9.7855799999999995</c:v>
                </c:pt>
                <c:pt idx="76">
                  <c:v>9.4736799999999999</c:v>
                </c:pt>
                <c:pt idx="77">
                  <c:v>8.5574999999999992</c:v>
                </c:pt>
                <c:pt idx="78">
                  <c:v>9.7660800000000005</c:v>
                </c:pt>
                <c:pt idx="79">
                  <c:v>10.7018</c:v>
                </c:pt>
                <c:pt idx="80">
                  <c:v>9.3957099999999993</c:v>
                </c:pt>
                <c:pt idx="81">
                  <c:v>9.0253399999999999</c:v>
                </c:pt>
                <c:pt idx="82">
                  <c:v>10.039</c:v>
                </c:pt>
                <c:pt idx="83">
                  <c:v>10.1365</c:v>
                </c:pt>
                <c:pt idx="84">
                  <c:v>8.3820700000000006</c:v>
                </c:pt>
                <c:pt idx="85">
                  <c:v>9.20078</c:v>
                </c:pt>
                <c:pt idx="86">
                  <c:v>9.3957099999999993</c:v>
                </c:pt>
                <c:pt idx="87">
                  <c:v>9.1812900000000006</c:v>
                </c:pt>
                <c:pt idx="88">
                  <c:v>8.5574999999999992</c:v>
                </c:pt>
                <c:pt idx="89">
                  <c:v>10.039</c:v>
                </c:pt>
                <c:pt idx="90">
                  <c:v>9.2982499999999995</c:v>
                </c:pt>
                <c:pt idx="91">
                  <c:v>9.2982499999999995</c:v>
                </c:pt>
                <c:pt idx="92">
                  <c:v>9.68811</c:v>
                </c:pt>
                <c:pt idx="93">
                  <c:v>9.2982499999999995</c:v>
                </c:pt>
                <c:pt idx="94">
                  <c:v>9.68811</c:v>
                </c:pt>
                <c:pt idx="95">
                  <c:v>8.92788</c:v>
                </c:pt>
                <c:pt idx="96">
                  <c:v>9.37622</c:v>
                </c:pt>
                <c:pt idx="97">
                  <c:v>8.8304100000000005</c:v>
                </c:pt>
                <c:pt idx="98">
                  <c:v>8.5574999999999992</c:v>
                </c:pt>
                <c:pt idx="99">
                  <c:v>9.7660800000000005</c:v>
                </c:pt>
                <c:pt idx="100">
                  <c:v>9.9610099999999999</c:v>
                </c:pt>
                <c:pt idx="101">
                  <c:v>9.4931800000000006</c:v>
                </c:pt>
                <c:pt idx="102">
                  <c:v>9.5711499999999994</c:v>
                </c:pt>
                <c:pt idx="103">
                  <c:v>8.6159800000000004</c:v>
                </c:pt>
                <c:pt idx="104">
                  <c:v>8.9473699999999994</c:v>
                </c:pt>
                <c:pt idx="105">
                  <c:v>9.0058500000000006</c:v>
                </c:pt>
                <c:pt idx="106">
                  <c:v>9.2982499999999995</c:v>
                </c:pt>
                <c:pt idx="107">
                  <c:v>9.6686200000000007</c:v>
                </c:pt>
                <c:pt idx="108">
                  <c:v>9.0058500000000006</c:v>
                </c:pt>
                <c:pt idx="109">
                  <c:v>9.7660800000000005</c:v>
                </c:pt>
                <c:pt idx="110">
                  <c:v>10.428800000000001</c:v>
                </c:pt>
                <c:pt idx="111">
                  <c:v>9.6686200000000007</c:v>
                </c:pt>
                <c:pt idx="112">
                  <c:v>10.0585</c:v>
                </c:pt>
                <c:pt idx="113">
                  <c:v>8.75244</c:v>
                </c:pt>
                <c:pt idx="114">
                  <c:v>8.4210499999999993</c:v>
                </c:pt>
                <c:pt idx="115">
                  <c:v>9.4931800000000006</c:v>
                </c:pt>
                <c:pt idx="116">
                  <c:v>9.2787500000000005</c:v>
                </c:pt>
                <c:pt idx="117">
                  <c:v>8.5380099999999999</c:v>
                </c:pt>
                <c:pt idx="118">
                  <c:v>8.9863499999999998</c:v>
                </c:pt>
                <c:pt idx="119">
                  <c:v>10.253399999999999</c:v>
                </c:pt>
                <c:pt idx="120">
                  <c:v>10.155900000000001</c:v>
                </c:pt>
                <c:pt idx="121">
                  <c:v>9.2982499999999995</c:v>
                </c:pt>
                <c:pt idx="122">
                  <c:v>8.6354799999999994</c:v>
                </c:pt>
                <c:pt idx="123">
                  <c:v>9.37622</c:v>
                </c:pt>
                <c:pt idx="124">
                  <c:v>9.6686200000000007</c:v>
                </c:pt>
                <c:pt idx="125">
                  <c:v>9.7660800000000005</c:v>
                </c:pt>
                <c:pt idx="126">
                  <c:v>9.37622</c:v>
                </c:pt>
                <c:pt idx="127">
                  <c:v>8.6549700000000005</c:v>
                </c:pt>
                <c:pt idx="128">
                  <c:v>9.1228099999999994</c:v>
                </c:pt>
                <c:pt idx="129">
                  <c:v>9.68811</c:v>
                </c:pt>
                <c:pt idx="130">
                  <c:v>9.7660800000000005</c:v>
                </c:pt>
                <c:pt idx="131">
                  <c:v>9.20078</c:v>
                </c:pt>
                <c:pt idx="132">
                  <c:v>9.6686200000000007</c:v>
                </c:pt>
                <c:pt idx="133">
                  <c:v>9.0253399999999999</c:v>
                </c:pt>
                <c:pt idx="134">
                  <c:v>10.2339</c:v>
                </c:pt>
                <c:pt idx="135">
                  <c:v>10.039</c:v>
                </c:pt>
                <c:pt idx="136">
                  <c:v>9.5906400000000005</c:v>
                </c:pt>
                <c:pt idx="137">
                  <c:v>8.9083799999999993</c:v>
                </c:pt>
                <c:pt idx="138">
                  <c:v>9.20078</c:v>
                </c:pt>
                <c:pt idx="139">
                  <c:v>8.6354799999999994</c:v>
                </c:pt>
                <c:pt idx="140">
                  <c:v>8.7329399999999993</c:v>
                </c:pt>
                <c:pt idx="141">
                  <c:v>8.92788</c:v>
                </c:pt>
                <c:pt idx="142">
                  <c:v>9.37622</c:v>
                </c:pt>
                <c:pt idx="143">
                  <c:v>9.37622</c:v>
                </c:pt>
                <c:pt idx="144">
                  <c:v>9.20078</c:v>
                </c:pt>
                <c:pt idx="145">
                  <c:v>9.3957099999999993</c:v>
                </c:pt>
                <c:pt idx="146">
                  <c:v>9.0448299999999993</c:v>
                </c:pt>
                <c:pt idx="147">
                  <c:v>8.5380099999999999</c:v>
                </c:pt>
                <c:pt idx="148">
                  <c:v>8.6549700000000005</c:v>
                </c:pt>
                <c:pt idx="149">
                  <c:v>9.5711499999999994</c:v>
                </c:pt>
                <c:pt idx="150">
                  <c:v>9.86355</c:v>
                </c:pt>
                <c:pt idx="151">
                  <c:v>8.577</c:v>
                </c:pt>
                <c:pt idx="152">
                  <c:v>8.9083799999999993</c:v>
                </c:pt>
                <c:pt idx="153">
                  <c:v>8.5185200000000005</c:v>
                </c:pt>
                <c:pt idx="154">
                  <c:v>9.37622</c:v>
                </c:pt>
                <c:pt idx="155">
                  <c:v>8.9083799999999993</c:v>
                </c:pt>
                <c:pt idx="156">
                  <c:v>9.20078</c:v>
                </c:pt>
                <c:pt idx="157">
                  <c:v>9.4736799999999999</c:v>
                </c:pt>
                <c:pt idx="158">
                  <c:v>7.7972700000000001</c:v>
                </c:pt>
                <c:pt idx="159">
                  <c:v>9.2982499999999995</c:v>
                </c:pt>
                <c:pt idx="160">
                  <c:v>9.86355</c:v>
                </c:pt>
                <c:pt idx="161">
                  <c:v>8.92788</c:v>
                </c:pt>
                <c:pt idx="162">
                  <c:v>8.8109199999999994</c:v>
                </c:pt>
                <c:pt idx="163">
                  <c:v>10.039</c:v>
                </c:pt>
                <c:pt idx="164">
                  <c:v>9.9610099999999999</c:v>
                </c:pt>
                <c:pt idx="165">
                  <c:v>9.3957099999999993</c:v>
                </c:pt>
                <c:pt idx="166">
                  <c:v>7.8947399999999996</c:v>
                </c:pt>
                <c:pt idx="167">
                  <c:v>8.92788</c:v>
                </c:pt>
                <c:pt idx="168">
                  <c:v>10.2339</c:v>
                </c:pt>
                <c:pt idx="169">
                  <c:v>9.3957099999999993</c:v>
                </c:pt>
                <c:pt idx="170">
                  <c:v>8.6354799999999994</c:v>
                </c:pt>
                <c:pt idx="171">
                  <c:v>7.9922000000000004</c:v>
                </c:pt>
                <c:pt idx="172">
                  <c:v>8.7329399999999993</c:v>
                </c:pt>
                <c:pt idx="173">
                  <c:v>9.4736799999999999</c:v>
                </c:pt>
                <c:pt idx="174">
                  <c:v>9.1228099999999994</c:v>
                </c:pt>
                <c:pt idx="175">
                  <c:v>9.3957099999999993</c:v>
                </c:pt>
                <c:pt idx="176">
                  <c:v>9.3957099999999993</c:v>
                </c:pt>
                <c:pt idx="177">
                  <c:v>8.0701800000000006</c:v>
                </c:pt>
                <c:pt idx="178">
                  <c:v>9.4736799999999999</c:v>
                </c:pt>
                <c:pt idx="179">
                  <c:v>9.4736799999999999</c:v>
                </c:pt>
                <c:pt idx="180">
                  <c:v>9.20078</c:v>
                </c:pt>
                <c:pt idx="181">
                  <c:v>9.7660800000000005</c:v>
                </c:pt>
                <c:pt idx="182">
                  <c:v>9.1812900000000006</c:v>
                </c:pt>
                <c:pt idx="183">
                  <c:v>9.6686200000000007</c:v>
                </c:pt>
                <c:pt idx="184">
                  <c:v>8.6549700000000005</c:v>
                </c:pt>
                <c:pt idx="185">
                  <c:v>9.2982499999999995</c:v>
                </c:pt>
                <c:pt idx="186">
                  <c:v>8.5380099999999999</c:v>
                </c:pt>
                <c:pt idx="187">
                  <c:v>9.6686200000000007</c:v>
                </c:pt>
                <c:pt idx="188">
                  <c:v>9.86355</c:v>
                </c:pt>
                <c:pt idx="189">
                  <c:v>8.6939600000000006</c:v>
                </c:pt>
                <c:pt idx="190">
                  <c:v>9.1033100000000005</c:v>
                </c:pt>
                <c:pt idx="191">
                  <c:v>9.20078</c:v>
                </c:pt>
                <c:pt idx="192">
                  <c:v>9.7660800000000005</c:v>
                </c:pt>
                <c:pt idx="193">
                  <c:v>8.7134499999999999</c:v>
                </c:pt>
                <c:pt idx="194">
                  <c:v>8.0701800000000006</c:v>
                </c:pt>
                <c:pt idx="195">
                  <c:v>9.2787500000000005</c:v>
                </c:pt>
                <c:pt idx="196">
                  <c:v>9.1033100000000005</c:v>
                </c:pt>
                <c:pt idx="197">
                  <c:v>8.1676400000000005</c:v>
                </c:pt>
                <c:pt idx="198">
                  <c:v>9.0253399999999999</c:v>
                </c:pt>
                <c:pt idx="199">
                  <c:v>9.5711499999999994</c:v>
                </c:pt>
                <c:pt idx="200">
                  <c:v>8.4600399999999993</c:v>
                </c:pt>
                <c:pt idx="201">
                  <c:v>8.8304100000000005</c:v>
                </c:pt>
                <c:pt idx="202">
                  <c:v>9.2202699999999993</c:v>
                </c:pt>
                <c:pt idx="203">
                  <c:v>8.8304100000000005</c:v>
                </c:pt>
                <c:pt idx="204">
                  <c:v>8.92788</c:v>
                </c:pt>
                <c:pt idx="205">
                  <c:v>9.2982499999999995</c:v>
                </c:pt>
                <c:pt idx="206">
                  <c:v>8.1676400000000005</c:v>
                </c:pt>
                <c:pt idx="207">
                  <c:v>8.92788</c:v>
                </c:pt>
                <c:pt idx="208">
                  <c:v>7.0370400000000002</c:v>
                </c:pt>
                <c:pt idx="209">
                  <c:v>8.8109199999999994</c:v>
                </c:pt>
                <c:pt idx="210">
                  <c:v>8.26511</c:v>
                </c:pt>
                <c:pt idx="211">
                  <c:v>8.26511</c:v>
                </c:pt>
                <c:pt idx="212">
                  <c:v>9.6686200000000007</c:v>
                </c:pt>
                <c:pt idx="213">
                  <c:v>8.7329399999999993</c:v>
                </c:pt>
                <c:pt idx="214">
                  <c:v>9.7660800000000005</c:v>
                </c:pt>
                <c:pt idx="215">
                  <c:v>9.2982499999999995</c:v>
                </c:pt>
                <c:pt idx="216">
                  <c:v>9.3957099999999993</c:v>
                </c:pt>
                <c:pt idx="217">
                  <c:v>8.7134499999999999</c:v>
                </c:pt>
                <c:pt idx="218">
                  <c:v>9.0058500000000006</c:v>
                </c:pt>
                <c:pt idx="219">
                  <c:v>9.4736799999999999</c:v>
                </c:pt>
                <c:pt idx="220">
                  <c:v>8.92788</c:v>
                </c:pt>
                <c:pt idx="221">
                  <c:v>8.75244</c:v>
                </c:pt>
                <c:pt idx="222">
                  <c:v>8.8498999999999999</c:v>
                </c:pt>
                <c:pt idx="223">
                  <c:v>9.7660800000000005</c:v>
                </c:pt>
                <c:pt idx="224">
                  <c:v>9.20078</c:v>
                </c:pt>
                <c:pt idx="225">
                  <c:v>8.3625699999999998</c:v>
                </c:pt>
                <c:pt idx="226">
                  <c:v>9.1228099999999994</c:v>
                </c:pt>
                <c:pt idx="227">
                  <c:v>9.20078</c:v>
                </c:pt>
                <c:pt idx="228">
                  <c:v>9.1033100000000005</c:v>
                </c:pt>
                <c:pt idx="229">
                  <c:v>8.8304100000000005</c:v>
                </c:pt>
                <c:pt idx="230">
                  <c:v>9.5711499999999994</c:v>
                </c:pt>
                <c:pt idx="231">
                  <c:v>8.3625699999999998</c:v>
                </c:pt>
                <c:pt idx="232">
                  <c:v>9.3957099999999993</c:v>
                </c:pt>
                <c:pt idx="233">
                  <c:v>8.5380099999999999</c:v>
                </c:pt>
                <c:pt idx="234">
                  <c:v>8.3235899999999994</c:v>
                </c:pt>
                <c:pt idx="235">
                  <c:v>8.8109199999999994</c:v>
                </c:pt>
                <c:pt idx="236">
                  <c:v>8.92788</c:v>
                </c:pt>
                <c:pt idx="237">
                  <c:v>9.06433</c:v>
                </c:pt>
                <c:pt idx="238">
                  <c:v>9.4931800000000006</c:v>
                </c:pt>
                <c:pt idx="239">
                  <c:v>9.1812900000000006</c:v>
                </c:pt>
                <c:pt idx="240">
                  <c:v>9.4931800000000006</c:v>
                </c:pt>
                <c:pt idx="241">
                  <c:v>7.8947399999999996</c:v>
                </c:pt>
                <c:pt idx="242">
                  <c:v>9.4931800000000006</c:v>
                </c:pt>
                <c:pt idx="243">
                  <c:v>8.9083799999999993</c:v>
                </c:pt>
                <c:pt idx="244">
                  <c:v>8.0896699999999999</c:v>
                </c:pt>
                <c:pt idx="245">
                  <c:v>9.4736799999999999</c:v>
                </c:pt>
                <c:pt idx="246">
                  <c:v>8.8304100000000005</c:v>
                </c:pt>
                <c:pt idx="247">
                  <c:v>9.20078</c:v>
                </c:pt>
                <c:pt idx="248">
                  <c:v>9.4931800000000006</c:v>
                </c:pt>
                <c:pt idx="249">
                  <c:v>9.3957099999999993</c:v>
                </c:pt>
                <c:pt idx="250">
                  <c:v>8.75244</c:v>
                </c:pt>
                <c:pt idx="251">
                  <c:v>8.7329399999999993</c:v>
                </c:pt>
                <c:pt idx="252">
                  <c:v>9.0253399999999999</c:v>
                </c:pt>
                <c:pt idx="253">
                  <c:v>8.26511</c:v>
                </c:pt>
                <c:pt idx="254">
                  <c:v>9.2202699999999993</c:v>
                </c:pt>
                <c:pt idx="255">
                  <c:v>9.0253399999999999</c:v>
                </c:pt>
                <c:pt idx="256">
                  <c:v>7.5243700000000002</c:v>
                </c:pt>
                <c:pt idx="257">
                  <c:v>8.26511</c:v>
                </c:pt>
                <c:pt idx="258">
                  <c:v>9.1812900000000006</c:v>
                </c:pt>
                <c:pt idx="259">
                  <c:v>9.1033100000000005</c:v>
                </c:pt>
                <c:pt idx="260">
                  <c:v>9.2787500000000005</c:v>
                </c:pt>
                <c:pt idx="261">
                  <c:v>9.20078</c:v>
                </c:pt>
                <c:pt idx="262">
                  <c:v>8.7329399999999993</c:v>
                </c:pt>
                <c:pt idx="263">
                  <c:v>9.20078</c:v>
                </c:pt>
                <c:pt idx="264">
                  <c:v>8.4600399999999993</c:v>
                </c:pt>
                <c:pt idx="265">
                  <c:v>8.44055</c:v>
                </c:pt>
                <c:pt idx="266">
                  <c:v>9.37622</c:v>
                </c:pt>
                <c:pt idx="267">
                  <c:v>8.3820700000000006</c:v>
                </c:pt>
                <c:pt idx="268">
                  <c:v>9.6686200000000007</c:v>
                </c:pt>
                <c:pt idx="269">
                  <c:v>8.44055</c:v>
                </c:pt>
                <c:pt idx="270">
                  <c:v>8.6159800000000004</c:v>
                </c:pt>
                <c:pt idx="271">
                  <c:v>9.1812900000000006</c:v>
                </c:pt>
                <c:pt idx="272">
                  <c:v>9.3957099999999993</c:v>
                </c:pt>
                <c:pt idx="273">
                  <c:v>8.26511</c:v>
                </c:pt>
                <c:pt idx="274">
                  <c:v>8.0701800000000006</c:v>
                </c:pt>
                <c:pt idx="275">
                  <c:v>9.20078</c:v>
                </c:pt>
                <c:pt idx="276">
                  <c:v>9.2982499999999995</c:v>
                </c:pt>
                <c:pt idx="277">
                  <c:v>9.2982499999999995</c:v>
                </c:pt>
                <c:pt idx="278">
                  <c:v>8.92788</c:v>
                </c:pt>
                <c:pt idx="279">
                  <c:v>9.1228099999999994</c:v>
                </c:pt>
                <c:pt idx="280">
                  <c:v>7.6023399999999999</c:v>
                </c:pt>
                <c:pt idx="281">
                  <c:v>9.3957099999999993</c:v>
                </c:pt>
                <c:pt idx="282">
                  <c:v>8.1676400000000005</c:v>
                </c:pt>
                <c:pt idx="283">
                  <c:v>9.0058500000000006</c:v>
                </c:pt>
                <c:pt idx="284">
                  <c:v>9.0058500000000006</c:v>
                </c:pt>
                <c:pt idx="285">
                  <c:v>8.0896699999999999</c:v>
                </c:pt>
                <c:pt idx="286">
                  <c:v>9.4931800000000006</c:v>
                </c:pt>
                <c:pt idx="287">
                  <c:v>8.9083799999999993</c:v>
                </c:pt>
                <c:pt idx="288">
                  <c:v>8.9083799999999993</c:v>
                </c:pt>
                <c:pt idx="289">
                  <c:v>9.5711499999999994</c:v>
                </c:pt>
                <c:pt idx="290">
                  <c:v>8.26511</c:v>
                </c:pt>
                <c:pt idx="291">
                  <c:v>7.7777799999999999</c:v>
                </c:pt>
                <c:pt idx="292">
                  <c:v>9.20078</c:v>
                </c:pt>
                <c:pt idx="293">
                  <c:v>8.8304100000000005</c:v>
                </c:pt>
                <c:pt idx="294">
                  <c:v>8.4600399999999993</c:v>
                </c:pt>
                <c:pt idx="295">
                  <c:v>8.5380099999999999</c:v>
                </c:pt>
                <c:pt idx="296">
                  <c:v>8.8304100000000005</c:v>
                </c:pt>
                <c:pt idx="297">
                  <c:v>8.8109199999999994</c:v>
                </c:pt>
                <c:pt idx="298">
                  <c:v>9.20078</c:v>
                </c:pt>
                <c:pt idx="299">
                  <c:v>8.0701800000000006</c:v>
                </c:pt>
                <c:pt idx="300">
                  <c:v>9.20078</c:v>
                </c:pt>
                <c:pt idx="301">
                  <c:v>9.0253399999999999</c:v>
                </c:pt>
                <c:pt idx="302">
                  <c:v>8.9083799999999993</c:v>
                </c:pt>
                <c:pt idx="303">
                  <c:v>8.9083799999999993</c:v>
                </c:pt>
                <c:pt idx="304">
                  <c:v>8.8304100000000005</c:v>
                </c:pt>
                <c:pt idx="305">
                  <c:v>8.92788</c:v>
                </c:pt>
                <c:pt idx="306">
                  <c:v>9.0253399999999999</c:v>
                </c:pt>
                <c:pt idx="307">
                  <c:v>8.0701800000000006</c:v>
                </c:pt>
                <c:pt idx="308">
                  <c:v>9.2982499999999995</c:v>
                </c:pt>
                <c:pt idx="309">
                  <c:v>9.1033100000000005</c:v>
                </c:pt>
                <c:pt idx="310">
                  <c:v>8.7329399999999993</c:v>
                </c:pt>
                <c:pt idx="311">
                  <c:v>9.7660800000000005</c:v>
                </c:pt>
                <c:pt idx="312">
                  <c:v>8.2456099999999992</c:v>
                </c:pt>
                <c:pt idx="313">
                  <c:v>8.6159800000000004</c:v>
                </c:pt>
                <c:pt idx="314">
                  <c:v>9.0253399999999999</c:v>
                </c:pt>
                <c:pt idx="315">
                  <c:v>8.3625699999999998</c:v>
                </c:pt>
                <c:pt idx="316">
                  <c:v>8.0701800000000006</c:v>
                </c:pt>
                <c:pt idx="317">
                  <c:v>9.7660800000000005</c:v>
                </c:pt>
                <c:pt idx="318">
                  <c:v>9.2982499999999995</c:v>
                </c:pt>
                <c:pt idx="319">
                  <c:v>8.7329399999999993</c:v>
                </c:pt>
                <c:pt idx="320">
                  <c:v>7.7192999999999996</c:v>
                </c:pt>
                <c:pt idx="321">
                  <c:v>8.44055</c:v>
                </c:pt>
                <c:pt idx="322">
                  <c:v>8.8304100000000005</c:v>
                </c:pt>
                <c:pt idx="323">
                  <c:v>8.6159800000000004</c:v>
                </c:pt>
                <c:pt idx="324">
                  <c:v>9.37622</c:v>
                </c:pt>
                <c:pt idx="325">
                  <c:v>8.4600399999999993</c:v>
                </c:pt>
                <c:pt idx="326">
                  <c:v>9.0058500000000006</c:v>
                </c:pt>
                <c:pt idx="327">
                  <c:v>9.5711499999999994</c:v>
                </c:pt>
                <c:pt idx="328">
                  <c:v>9.0058500000000006</c:v>
                </c:pt>
                <c:pt idx="329">
                  <c:v>8.2456099999999992</c:v>
                </c:pt>
                <c:pt idx="330">
                  <c:v>9.6686200000000007</c:v>
                </c:pt>
                <c:pt idx="331">
                  <c:v>7.7972700000000001</c:v>
                </c:pt>
                <c:pt idx="332">
                  <c:v>8.7329399999999993</c:v>
                </c:pt>
                <c:pt idx="333">
                  <c:v>8.5574999999999992</c:v>
                </c:pt>
                <c:pt idx="334">
                  <c:v>8.5380099999999999</c:v>
                </c:pt>
                <c:pt idx="335">
                  <c:v>8.1676400000000005</c:v>
                </c:pt>
                <c:pt idx="336">
                  <c:v>8.6354799999999994</c:v>
                </c:pt>
                <c:pt idx="337">
                  <c:v>8.4600399999999993</c:v>
                </c:pt>
                <c:pt idx="338">
                  <c:v>8.7329399999999993</c:v>
                </c:pt>
                <c:pt idx="339">
                  <c:v>9.20078</c:v>
                </c:pt>
                <c:pt idx="340">
                  <c:v>8.9083799999999993</c:v>
                </c:pt>
                <c:pt idx="341">
                  <c:v>8.1481499999999993</c:v>
                </c:pt>
                <c:pt idx="342">
                  <c:v>8.8109199999999994</c:v>
                </c:pt>
                <c:pt idx="343">
                  <c:v>9.6686200000000007</c:v>
                </c:pt>
                <c:pt idx="344">
                  <c:v>9.0058500000000006</c:v>
                </c:pt>
                <c:pt idx="345">
                  <c:v>8.6354799999999994</c:v>
                </c:pt>
                <c:pt idx="346">
                  <c:v>8.8304100000000005</c:v>
                </c:pt>
                <c:pt idx="347">
                  <c:v>8.3625699999999998</c:v>
                </c:pt>
                <c:pt idx="348">
                  <c:v>8.8109199999999994</c:v>
                </c:pt>
                <c:pt idx="349">
                  <c:v>8.6354799999999994</c:v>
                </c:pt>
                <c:pt idx="350">
                  <c:v>8.7134499999999999</c:v>
                </c:pt>
                <c:pt idx="351">
                  <c:v>9.7660800000000005</c:v>
                </c:pt>
                <c:pt idx="352">
                  <c:v>8.3625699999999998</c:v>
                </c:pt>
                <c:pt idx="353">
                  <c:v>8.2261199999999999</c:v>
                </c:pt>
                <c:pt idx="354">
                  <c:v>8.9083799999999993</c:v>
                </c:pt>
                <c:pt idx="355">
                  <c:v>8.6354799999999994</c:v>
                </c:pt>
                <c:pt idx="356">
                  <c:v>8.9083799999999993</c:v>
                </c:pt>
                <c:pt idx="357">
                  <c:v>8.0701800000000006</c:v>
                </c:pt>
                <c:pt idx="358">
                  <c:v>7.7582800000000001</c:v>
                </c:pt>
                <c:pt idx="359">
                  <c:v>9.4931800000000006</c:v>
                </c:pt>
                <c:pt idx="360">
                  <c:v>8.0896699999999999</c:v>
                </c:pt>
                <c:pt idx="361">
                  <c:v>8.5574999999999992</c:v>
                </c:pt>
                <c:pt idx="362">
                  <c:v>9.0253399999999999</c:v>
                </c:pt>
                <c:pt idx="363">
                  <c:v>8.9083799999999993</c:v>
                </c:pt>
                <c:pt idx="364">
                  <c:v>8.7329399999999993</c:v>
                </c:pt>
                <c:pt idx="365">
                  <c:v>9.9415200000000006</c:v>
                </c:pt>
                <c:pt idx="366">
                  <c:v>8.9083799999999993</c:v>
                </c:pt>
                <c:pt idx="367">
                  <c:v>9.0253399999999999</c:v>
                </c:pt>
                <c:pt idx="368">
                  <c:v>8.44055</c:v>
                </c:pt>
                <c:pt idx="369">
                  <c:v>8.5380099999999999</c:v>
                </c:pt>
                <c:pt idx="370">
                  <c:v>7.8947399999999996</c:v>
                </c:pt>
                <c:pt idx="371">
                  <c:v>7.5048700000000004</c:v>
                </c:pt>
                <c:pt idx="372">
                  <c:v>9.0253399999999999</c:v>
                </c:pt>
                <c:pt idx="373">
                  <c:v>8.6354799999999994</c:v>
                </c:pt>
                <c:pt idx="374">
                  <c:v>8.7134499999999999</c:v>
                </c:pt>
                <c:pt idx="375">
                  <c:v>8.6159800000000004</c:v>
                </c:pt>
                <c:pt idx="376">
                  <c:v>9.1812900000000006</c:v>
                </c:pt>
                <c:pt idx="377">
                  <c:v>8.3430800000000005</c:v>
                </c:pt>
                <c:pt idx="378">
                  <c:v>6.9785599999999999</c:v>
                </c:pt>
                <c:pt idx="379">
                  <c:v>8.9083799999999993</c:v>
                </c:pt>
                <c:pt idx="380">
                  <c:v>9.4931800000000006</c:v>
                </c:pt>
                <c:pt idx="381">
                  <c:v>8.92788</c:v>
                </c:pt>
                <c:pt idx="382">
                  <c:v>8.8304100000000005</c:v>
                </c:pt>
                <c:pt idx="383">
                  <c:v>8.5380099999999999</c:v>
                </c:pt>
                <c:pt idx="384">
                  <c:v>8.7329399999999993</c:v>
                </c:pt>
                <c:pt idx="385">
                  <c:v>8.8304100000000005</c:v>
                </c:pt>
                <c:pt idx="386">
                  <c:v>8.44055</c:v>
                </c:pt>
                <c:pt idx="387">
                  <c:v>9.1033100000000005</c:v>
                </c:pt>
                <c:pt idx="388">
                  <c:v>8.26511</c:v>
                </c:pt>
                <c:pt idx="389">
                  <c:v>8.5380099999999999</c:v>
                </c:pt>
                <c:pt idx="390">
                  <c:v>9.3957099999999993</c:v>
                </c:pt>
                <c:pt idx="391">
                  <c:v>8.88889</c:v>
                </c:pt>
                <c:pt idx="392">
                  <c:v>8.6354799999999994</c:v>
                </c:pt>
                <c:pt idx="393">
                  <c:v>9.0058500000000006</c:v>
                </c:pt>
                <c:pt idx="394">
                  <c:v>9.1033100000000005</c:v>
                </c:pt>
                <c:pt idx="395">
                  <c:v>8.2456099999999992</c:v>
                </c:pt>
                <c:pt idx="396">
                  <c:v>9.20078</c:v>
                </c:pt>
                <c:pt idx="397">
                  <c:v>8.5380099999999999</c:v>
                </c:pt>
                <c:pt idx="398">
                  <c:v>8.9083799999999993</c:v>
                </c:pt>
                <c:pt idx="399">
                  <c:v>8.4600399999999993</c:v>
                </c:pt>
                <c:pt idx="400">
                  <c:v>8.5380099999999999</c:v>
                </c:pt>
                <c:pt idx="401">
                  <c:v>9.1033100000000005</c:v>
                </c:pt>
                <c:pt idx="402">
                  <c:v>8.44055</c:v>
                </c:pt>
                <c:pt idx="403">
                  <c:v>8.8304100000000005</c:v>
                </c:pt>
                <c:pt idx="404">
                  <c:v>8.5574999999999992</c:v>
                </c:pt>
                <c:pt idx="405">
                  <c:v>8.6354799999999994</c:v>
                </c:pt>
                <c:pt idx="406">
                  <c:v>8.8304100000000005</c:v>
                </c:pt>
                <c:pt idx="407">
                  <c:v>8.1871299999999998</c:v>
                </c:pt>
                <c:pt idx="408">
                  <c:v>9.20078</c:v>
                </c:pt>
                <c:pt idx="409">
                  <c:v>7.8947399999999996</c:v>
                </c:pt>
                <c:pt idx="410">
                  <c:v>8.5574999999999992</c:v>
                </c:pt>
                <c:pt idx="411">
                  <c:v>8.3625699999999998</c:v>
                </c:pt>
                <c:pt idx="412">
                  <c:v>8.0701800000000006</c:v>
                </c:pt>
                <c:pt idx="413">
                  <c:v>8.7329399999999993</c:v>
                </c:pt>
                <c:pt idx="414">
                  <c:v>8.7329399999999993</c:v>
                </c:pt>
                <c:pt idx="415">
                  <c:v>8.5380099999999999</c:v>
                </c:pt>
                <c:pt idx="416">
                  <c:v>7.8167600000000004</c:v>
                </c:pt>
                <c:pt idx="417">
                  <c:v>8.7329399999999993</c:v>
                </c:pt>
                <c:pt idx="418">
                  <c:v>8.8304100000000005</c:v>
                </c:pt>
                <c:pt idx="419">
                  <c:v>8.3625699999999998</c:v>
                </c:pt>
                <c:pt idx="420">
                  <c:v>9.1033100000000005</c:v>
                </c:pt>
                <c:pt idx="421">
                  <c:v>7.8947399999999996</c:v>
                </c:pt>
                <c:pt idx="422">
                  <c:v>8.1676400000000005</c:v>
                </c:pt>
                <c:pt idx="423">
                  <c:v>8.8304100000000005</c:v>
                </c:pt>
                <c:pt idx="424">
                  <c:v>8.44055</c:v>
                </c:pt>
                <c:pt idx="425">
                  <c:v>8.7329399999999993</c:v>
                </c:pt>
                <c:pt idx="426">
                  <c:v>7.6023399999999999</c:v>
                </c:pt>
                <c:pt idx="427">
                  <c:v>7.9727100000000002</c:v>
                </c:pt>
                <c:pt idx="428">
                  <c:v>8.0701800000000006</c:v>
                </c:pt>
                <c:pt idx="429">
                  <c:v>8.2845999999999993</c:v>
                </c:pt>
                <c:pt idx="430">
                  <c:v>8.26511</c:v>
                </c:pt>
                <c:pt idx="431">
                  <c:v>8.5380099999999999</c:v>
                </c:pt>
                <c:pt idx="432">
                  <c:v>7.2124800000000002</c:v>
                </c:pt>
                <c:pt idx="433">
                  <c:v>9.1033100000000005</c:v>
                </c:pt>
                <c:pt idx="434">
                  <c:v>8.92788</c:v>
                </c:pt>
                <c:pt idx="435">
                  <c:v>8.5574999999999992</c:v>
                </c:pt>
                <c:pt idx="436">
                  <c:v>9.2982499999999995</c:v>
                </c:pt>
                <c:pt idx="437">
                  <c:v>9.1033100000000005</c:v>
                </c:pt>
                <c:pt idx="438">
                  <c:v>8.6549700000000005</c:v>
                </c:pt>
                <c:pt idx="439">
                  <c:v>9.0253399999999999</c:v>
                </c:pt>
                <c:pt idx="440">
                  <c:v>8.26511</c:v>
                </c:pt>
                <c:pt idx="441">
                  <c:v>8.0701800000000006</c:v>
                </c:pt>
                <c:pt idx="442">
                  <c:v>7.5048700000000004</c:v>
                </c:pt>
                <c:pt idx="443">
                  <c:v>8.2456099999999992</c:v>
                </c:pt>
                <c:pt idx="444">
                  <c:v>9.0058500000000006</c:v>
                </c:pt>
                <c:pt idx="445">
                  <c:v>8.3625699999999998</c:v>
                </c:pt>
                <c:pt idx="446">
                  <c:v>8.3430800000000005</c:v>
                </c:pt>
                <c:pt idx="447">
                  <c:v>8.8109199999999994</c:v>
                </c:pt>
                <c:pt idx="448">
                  <c:v>8.7329399999999993</c:v>
                </c:pt>
                <c:pt idx="449">
                  <c:v>9.20078</c:v>
                </c:pt>
                <c:pt idx="450">
                  <c:v>8.3430800000000005</c:v>
                </c:pt>
                <c:pt idx="451">
                  <c:v>9.0058500000000006</c:v>
                </c:pt>
                <c:pt idx="452">
                  <c:v>8.6354799999999994</c:v>
                </c:pt>
                <c:pt idx="453">
                  <c:v>8.0506799999999998</c:v>
                </c:pt>
                <c:pt idx="454">
                  <c:v>7.9922000000000004</c:v>
                </c:pt>
                <c:pt idx="455">
                  <c:v>9.20078</c:v>
                </c:pt>
                <c:pt idx="456">
                  <c:v>8.3430800000000005</c:v>
                </c:pt>
                <c:pt idx="457">
                  <c:v>9.7660800000000005</c:v>
                </c:pt>
                <c:pt idx="458">
                  <c:v>9.0058500000000006</c:v>
                </c:pt>
                <c:pt idx="459">
                  <c:v>9.1033100000000005</c:v>
                </c:pt>
                <c:pt idx="460">
                  <c:v>9.1228099999999994</c:v>
                </c:pt>
                <c:pt idx="461">
                  <c:v>9.0058500000000006</c:v>
                </c:pt>
                <c:pt idx="462">
                  <c:v>8.8304100000000005</c:v>
                </c:pt>
                <c:pt idx="463">
                  <c:v>8.44055</c:v>
                </c:pt>
                <c:pt idx="464">
                  <c:v>8.8304100000000005</c:v>
                </c:pt>
                <c:pt idx="465">
                  <c:v>9.5711499999999994</c:v>
                </c:pt>
                <c:pt idx="466">
                  <c:v>9.20078</c:v>
                </c:pt>
                <c:pt idx="467">
                  <c:v>8.6354799999999994</c:v>
                </c:pt>
                <c:pt idx="468">
                  <c:v>8.8304100000000005</c:v>
                </c:pt>
                <c:pt idx="469">
                  <c:v>9.2982499999999995</c:v>
                </c:pt>
                <c:pt idx="470">
                  <c:v>9.3957099999999993</c:v>
                </c:pt>
                <c:pt idx="471">
                  <c:v>9.1033100000000005</c:v>
                </c:pt>
                <c:pt idx="472">
                  <c:v>9.4736799999999999</c:v>
                </c:pt>
                <c:pt idx="473">
                  <c:v>8.7134499999999999</c:v>
                </c:pt>
                <c:pt idx="474">
                  <c:v>8.6939600000000006</c:v>
                </c:pt>
                <c:pt idx="475">
                  <c:v>8.5380099999999999</c:v>
                </c:pt>
                <c:pt idx="476">
                  <c:v>8.1481499999999993</c:v>
                </c:pt>
                <c:pt idx="477">
                  <c:v>9.1033100000000005</c:v>
                </c:pt>
                <c:pt idx="478">
                  <c:v>9.1033100000000005</c:v>
                </c:pt>
                <c:pt idx="479">
                  <c:v>8.26511</c:v>
                </c:pt>
                <c:pt idx="480">
                  <c:v>8.3625699999999998</c:v>
                </c:pt>
                <c:pt idx="481">
                  <c:v>8.3625699999999998</c:v>
                </c:pt>
                <c:pt idx="482">
                  <c:v>9.0253399999999999</c:v>
                </c:pt>
                <c:pt idx="483">
                  <c:v>8.3625699999999998</c:v>
                </c:pt>
                <c:pt idx="484">
                  <c:v>8.4600399999999993</c:v>
                </c:pt>
                <c:pt idx="485">
                  <c:v>8.8304100000000005</c:v>
                </c:pt>
                <c:pt idx="486">
                  <c:v>8.3430800000000005</c:v>
                </c:pt>
                <c:pt idx="487">
                  <c:v>8.6354799999999994</c:v>
                </c:pt>
                <c:pt idx="488">
                  <c:v>7.6998100000000003</c:v>
                </c:pt>
                <c:pt idx="489">
                  <c:v>8.7134499999999999</c:v>
                </c:pt>
                <c:pt idx="490">
                  <c:v>8.4600399999999993</c:v>
                </c:pt>
                <c:pt idx="491">
                  <c:v>8.8109199999999994</c:v>
                </c:pt>
                <c:pt idx="492">
                  <c:v>7.8167600000000004</c:v>
                </c:pt>
                <c:pt idx="493">
                  <c:v>8.1676400000000005</c:v>
                </c:pt>
                <c:pt idx="494">
                  <c:v>8.0506799999999998</c:v>
                </c:pt>
                <c:pt idx="495">
                  <c:v>8.1481499999999993</c:v>
                </c:pt>
                <c:pt idx="496">
                  <c:v>8.92788</c:v>
                </c:pt>
                <c:pt idx="497">
                  <c:v>8.3625699999999998</c:v>
                </c:pt>
                <c:pt idx="498">
                  <c:v>8.2456099999999992</c:v>
                </c:pt>
                <c:pt idx="499">
                  <c:v>8.8304100000000005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5-4177-ADAC-8C24A825F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233343"/>
        <c:axId val="1085231679"/>
      </c:scatterChart>
      <c:valAx>
        <c:axId val="108523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085231679"/>
        <c:crosses val="autoZero"/>
        <c:crossBetween val="midCat"/>
      </c:valAx>
      <c:valAx>
        <c:axId val="10852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08523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RPD_MC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100'!$A$2:$A$503</c:f>
              <c:numCache>
                <c:formatCode>General</c:formatCode>
                <c:ptCount val="502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100'!$B$2:$B$503</c:f>
              <c:numCache>
                <c:formatCode>General</c:formatCode>
                <c:ptCount val="502"/>
                <c:pt idx="0">
                  <c:v>17.387899999999998</c:v>
                </c:pt>
                <c:pt idx="1">
                  <c:v>10.4678</c:v>
                </c:pt>
                <c:pt idx="2">
                  <c:v>12.690099999999999</c:v>
                </c:pt>
                <c:pt idx="3">
                  <c:v>12.319699999999999</c:v>
                </c:pt>
                <c:pt idx="4">
                  <c:v>12.0273</c:v>
                </c:pt>
                <c:pt idx="5">
                  <c:v>12.222200000000001</c:v>
                </c:pt>
                <c:pt idx="6">
                  <c:v>11.1891</c:v>
                </c:pt>
                <c:pt idx="7">
                  <c:v>12.222200000000001</c:v>
                </c:pt>
                <c:pt idx="8">
                  <c:v>11.5595</c:v>
                </c:pt>
                <c:pt idx="9">
                  <c:v>10.9162</c:v>
                </c:pt>
                <c:pt idx="10">
                  <c:v>11.0136</c:v>
                </c:pt>
                <c:pt idx="11">
                  <c:v>11.169600000000001</c:v>
                </c:pt>
                <c:pt idx="12">
                  <c:v>9.3177400000000006</c:v>
                </c:pt>
                <c:pt idx="13">
                  <c:v>11.345000000000001</c:v>
                </c:pt>
                <c:pt idx="14">
                  <c:v>10.9747</c:v>
                </c:pt>
                <c:pt idx="15">
                  <c:v>9.68811</c:v>
                </c:pt>
                <c:pt idx="16">
                  <c:v>10.7018</c:v>
                </c:pt>
                <c:pt idx="17">
                  <c:v>10.428800000000001</c:v>
                </c:pt>
                <c:pt idx="18">
                  <c:v>10.0585</c:v>
                </c:pt>
                <c:pt idx="19">
                  <c:v>11.462</c:v>
                </c:pt>
                <c:pt idx="20">
                  <c:v>10.994199999999999</c:v>
                </c:pt>
                <c:pt idx="21">
                  <c:v>9.2982499999999995</c:v>
                </c:pt>
                <c:pt idx="22">
                  <c:v>9.9610099999999999</c:v>
                </c:pt>
                <c:pt idx="23">
                  <c:v>10.799200000000001</c:v>
                </c:pt>
                <c:pt idx="24">
                  <c:v>10.253399999999999</c:v>
                </c:pt>
                <c:pt idx="25">
                  <c:v>10.4483</c:v>
                </c:pt>
                <c:pt idx="26">
                  <c:v>10.2339</c:v>
                </c:pt>
                <c:pt idx="27">
                  <c:v>9.6686200000000007</c:v>
                </c:pt>
                <c:pt idx="28">
                  <c:v>10.526300000000001</c:v>
                </c:pt>
                <c:pt idx="29">
                  <c:v>10.7018</c:v>
                </c:pt>
                <c:pt idx="30">
                  <c:v>10.039</c:v>
                </c:pt>
                <c:pt idx="31">
                  <c:v>10.7018</c:v>
                </c:pt>
                <c:pt idx="32">
                  <c:v>10.799200000000001</c:v>
                </c:pt>
                <c:pt idx="33">
                  <c:v>10.3119</c:v>
                </c:pt>
                <c:pt idx="34">
                  <c:v>10.2339</c:v>
                </c:pt>
                <c:pt idx="35">
                  <c:v>10.623799999999999</c:v>
                </c:pt>
                <c:pt idx="36">
                  <c:v>11.3645</c:v>
                </c:pt>
                <c:pt idx="37">
                  <c:v>10.3314</c:v>
                </c:pt>
                <c:pt idx="38">
                  <c:v>10.350899999999999</c:v>
                </c:pt>
                <c:pt idx="39">
                  <c:v>10.5068</c:v>
                </c:pt>
                <c:pt idx="40">
                  <c:v>10.039</c:v>
                </c:pt>
                <c:pt idx="41">
                  <c:v>10.0585</c:v>
                </c:pt>
                <c:pt idx="42">
                  <c:v>10.214399999999999</c:v>
                </c:pt>
                <c:pt idx="43">
                  <c:v>8.4795300000000005</c:v>
                </c:pt>
                <c:pt idx="44">
                  <c:v>10.3119</c:v>
                </c:pt>
                <c:pt idx="45">
                  <c:v>9.4931800000000006</c:v>
                </c:pt>
                <c:pt idx="46">
                  <c:v>10.1365</c:v>
                </c:pt>
                <c:pt idx="47">
                  <c:v>10.7797</c:v>
                </c:pt>
                <c:pt idx="48">
                  <c:v>10.1365</c:v>
                </c:pt>
                <c:pt idx="49">
                  <c:v>10.5068</c:v>
                </c:pt>
                <c:pt idx="50">
                  <c:v>10.155900000000001</c:v>
                </c:pt>
                <c:pt idx="51">
                  <c:v>9.8440499999999993</c:v>
                </c:pt>
                <c:pt idx="52">
                  <c:v>9.5906400000000005</c:v>
                </c:pt>
                <c:pt idx="53">
                  <c:v>10.1365</c:v>
                </c:pt>
                <c:pt idx="54">
                  <c:v>10.1365</c:v>
                </c:pt>
                <c:pt idx="55">
                  <c:v>10.1365</c:v>
                </c:pt>
                <c:pt idx="56">
                  <c:v>9.2202699999999993</c:v>
                </c:pt>
                <c:pt idx="57">
                  <c:v>10.7018</c:v>
                </c:pt>
                <c:pt idx="58">
                  <c:v>9.9415200000000006</c:v>
                </c:pt>
                <c:pt idx="59">
                  <c:v>10.155900000000001</c:v>
                </c:pt>
                <c:pt idx="60">
                  <c:v>10.155900000000001</c:v>
                </c:pt>
                <c:pt idx="61">
                  <c:v>10.3119</c:v>
                </c:pt>
                <c:pt idx="62">
                  <c:v>9.5906400000000005</c:v>
                </c:pt>
                <c:pt idx="63">
                  <c:v>9.9610099999999999</c:v>
                </c:pt>
                <c:pt idx="64">
                  <c:v>9.68811</c:v>
                </c:pt>
                <c:pt idx="65">
                  <c:v>9.86355</c:v>
                </c:pt>
                <c:pt idx="66">
                  <c:v>10.526300000000001</c:v>
                </c:pt>
                <c:pt idx="67">
                  <c:v>10.253399999999999</c:v>
                </c:pt>
                <c:pt idx="68">
                  <c:v>9.9610099999999999</c:v>
                </c:pt>
                <c:pt idx="69">
                  <c:v>10.0585</c:v>
                </c:pt>
                <c:pt idx="70">
                  <c:v>9.3957099999999993</c:v>
                </c:pt>
                <c:pt idx="71">
                  <c:v>10.2339</c:v>
                </c:pt>
                <c:pt idx="72">
                  <c:v>10.1365</c:v>
                </c:pt>
                <c:pt idx="73">
                  <c:v>9.68811</c:v>
                </c:pt>
                <c:pt idx="74">
                  <c:v>10.428800000000001</c:v>
                </c:pt>
                <c:pt idx="75">
                  <c:v>9.7855799999999995</c:v>
                </c:pt>
                <c:pt idx="76">
                  <c:v>9.4736799999999999</c:v>
                </c:pt>
                <c:pt idx="77">
                  <c:v>8.5574999999999992</c:v>
                </c:pt>
                <c:pt idx="78">
                  <c:v>9.7660800000000005</c:v>
                </c:pt>
                <c:pt idx="79">
                  <c:v>10.7018</c:v>
                </c:pt>
                <c:pt idx="80">
                  <c:v>9.3957099999999993</c:v>
                </c:pt>
                <c:pt idx="81">
                  <c:v>9.0253399999999999</c:v>
                </c:pt>
                <c:pt idx="82">
                  <c:v>10.039</c:v>
                </c:pt>
                <c:pt idx="83">
                  <c:v>10.1365</c:v>
                </c:pt>
                <c:pt idx="84">
                  <c:v>8.3820700000000006</c:v>
                </c:pt>
                <c:pt idx="85">
                  <c:v>9.20078</c:v>
                </c:pt>
                <c:pt idx="86">
                  <c:v>9.3957099999999993</c:v>
                </c:pt>
                <c:pt idx="87">
                  <c:v>9.1812900000000006</c:v>
                </c:pt>
                <c:pt idx="88">
                  <c:v>8.5574999999999992</c:v>
                </c:pt>
                <c:pt idx="89">
                  <c:v>10.039</c:v>
                </c:pt>
                <c:pt idx="90">
                  <c:v>9.2982499999999995</c:v>
                </c:pt>
                <c:pt idx="91">
                  <c:v>9.2982499999999995</c:v>
                </c:pt>
                <c:pt idx="92">
                  <c:v>9.68811</c:v>
                </c:pt>
                <c:pt idx="93">
                  <c:v>9.2982499999999995</c:v>
                </c:pt>
                <c:pt idx="94">
                  <c:v>9.68811</c:v>
                </c:pt>
                <c:pt idx="95">
                  <c:v>8.92788</c:v>
                </c:pt>
                <c:pt idx="96">
                  <c:v>9.37622</c:v>
                </c:pt>
                <c:pt idx="97">
                  <c:v>8.8304100000000005</c:v>
                </c:pt>
                <c:pt idx="98">
                  <c:v>8.5574999999999992</c:v>
                </c:pt>
                <c:pt idx="99">
                  <c:v>9.7660800000000005</c:v>
                </c:pt>
                <c:pt idx="100">
                  <c:v>9.9610099999999999</c:v>
                </c:pt>
                <c:pt idx="101">
                  <c:v>9.4931800000000006</c:v>
                </c:pt>
                <c:pt idx="102">
                  <c:v>9.5711499999999994</c:v>
                </c:pt>
                <c:pt idx="103">
                  <c:v>8.6159800000000004</c:v>
                </c:pt>
                <c:pt idx="104">
                  <c:v>8.9473699999999994</c:v>
                </c:pt>
                <c:pt idx="105">
                  <c:v>9.0058500000000006</c:v>
                </c:pt>
                <c:pt idx="106">
                  <c:v>9.2982499999999995</c:v>
                </c:pt>
                <c:pt idx="107">
                  <c:v>9.6686200000000007</c:v>
                </c:pt>
                <c:pt idx="108">
                  <c:v>9.0058500000000006</c:v>
                </c:pt>
                <c:pt idx="109">
                  <c:v>9.7660800000000005</c:v>
                </c:pt>
                <c:pt idx="110">
                  <c:v>10.428800000000001</c:v>
                </c:pt>
                <c:pt idx="111">
                  <c:v>9.6686200000000007</c:v>
                </c:pt>
                <c:pt idx="112">
                  <c:v>10.0585</c:v>
                </c:pt>
                <c:pt idx="113">
                  <c:v>8.75244</c:v>
                </c:pt>
                <c:pt idx="114">
                  <c:v>8.4210499999999993</c:v>
                </c:pt>
                <c:pt idx="115">
                  <c:v>9.4931800000000006</c:v>
                </c:pt>
                <c:pt idx="116">
                  <c:v>9.2787500000000005</c:v>
                </c:pt>
                <c:pt idx="117">
                  <c:v>8.5380099999999999</c:v>
                </c:pt>
                <c:pt idx="118">
                  <c:v>8.9863499999999998</c:v>
                </c:pt>
                <c:pt idx="119">
                  <c:v>10.253399999999999</c:v>
                </c:pt>
                <c:pt idx="120">
                  <c:v>10.155900000000001</c:v>
                </c:pt>
                <c:pt idx="121">
                  <c:v>9.2982499999999995</c:v>
                </c:pt>
                <c:pt idx="122">
                  <c:v>8.6354799999999994</c:v>
                </c:pt>
                <c:pt idx="123">
                  <c:v>9.37622</c:v>
                </c:pt>
                <c:pt idx="124">
                  <c:v>9.6686200000000007</c:v>
                </c:pt>
                <c:pt idx="125">
                  <c:v>9.7660800000000005</c:v>
                </c:pt>
                <c:pt idx="126">
                  <c:v>9.37622</c:v>
                </c:pt>
                <c:pt idx="127">
                  <c:v>8.6549700000000005</c:v>
                </c:pt>
                <c:pt idx="128">
                  <c:v>9.1228099999999994</c:v>
                </c:pt>
                <c:pt idx="129">
                  <c:v>9.68811</c:v>
                </c:pt>
                <c:pt idx="130">
                  <c:v>9.7660800000000005</c:v>
                </c:pt>
                <c:pt idx="131">
                  <c:v>9.20078</c:v>
                </c:pt>
                <c:pt idx="132">
                  <c:v>9.6686200000000007</c:v>
                </c:pt>
                <c:pt idx="133">
                  <c:v>9.0253399999999999</c:v>
                </c:pt>
                <c:pt idx="134">
                  <c:v>10.2339</c:v>
                </c:pt>
                <c:pt idx="135">
                  <c:v>10.039</c:v>
                </c:pt>
                <c:pt idx="136">
                  <c:v>9.5906400000000005</c:v>
                </c:pt>
                <c:pt idx="137">
                  <c:v>8.9083799999999993</c:v>
                </c:pt>
                <c:pt idx="138">
                  <c:v>9.20078</c:v>
                </c:pt>
                <c:pt idx="139">
                  <c:v>8.6354799999999994</c:v>
                </c:pt>
                <c:pt idx="140">
                  <c:v>8.7329399999999993</c:v>
                </c:pt>
                <c:pt idx="141">
                  <c:v>8.92788</c:v>
                </c:pt>
                <c:pt idx="142">
                  <c:v>9.37622</c:v>
                </c:pt>
                <c:pt idx="143">
                  <c:v>9.37622</c:v>
                </c:pt>
                <c:pt idx="144">
                  <c:v>9.20078</c:v>
                </c:pt>
                <c:pt idx="145">
                  <c:v>9.3957099999999993</c:v>
                </c:pt>
                <c:pt idx="146">
                  <c:v>9.0448299999999993</c:v>
                </c:pt>
                <c:pt idx="147">
                  <c:v>8.5380099999999999</c:v>
                </c:pt>
                <c:pt idx="148">
                  <c:v>8.6549700000000005</c:v>
                </c:pt>
                <c:pt idx="149">
                  <c:v>9.5711499999999994</c:v>
                </c:pt>
                <c:pt idx="150">
                  <c:v>9.86355</c:v>
                </c:pt>
                <c:pt idx="151">
                  <c:v>8.577</c:v>
                </c:pt>
                <c:pt idx="152">
                  <c:v>8.9083799999999993</c:v>
                </c:pt>
                <c:pt idx="153">
                  <c:v>8.5185200000000005</c:v>
                </c:pt>
                <c:pt idx="154">
                  <c:v>9.37622</c:v>
                </c:pt>
                <c:pt idx="155">
                  <c:v>8.9083799999999993</c:v>
                </c:pt>
                <c:pt idx="156">
                  <c:v>9.20078</c:v>
                </c:pt>
                <c:pt idx="157">
                  <c:v>9.4736799999999999</c:v>
                </c:pt>
                <c:pt idx="158">
                  <c:v>7.7972700000000001</c:v>
                </c:pt>
                <c:pt idx="159">
                  <c:v>9.2982499999999995</c:v>
                </c:pt>
                <c:pt idx="160">
                  <c:v>9.86355</c:v>
                </c:pt>
                <c:pt idx="161">
                  <c:v>8.92788</c:v>
                </c:pt>
                <c:pt idx="162">
                  <c:v>8.8109199999999994</c:v>
                </c:pt>
                <c:pt idx="163">
                  <c:v>10.039</c:v>
                </c:pt>
                <c:pt idx="164">
                  <c:v>9.9610099999999999</c:v>
                </c:pt>
                <c:pt idx="165">
                  <c:v>9.3957099999999993</c:v>
                </c:pt>
                <c:pt idx="166">
                  <c:v>7.8947399999999996</c:v>
                </c:pt>
                <c:pt idx="167">
                  <c:v>8.92788</c:v>
                </c:pt>
                <c:pt idx="168">
                  <c:v>10.2339</c:v>
                </c:pt>
                <c:pt idx="169">
                  <c:v>9.3957099999999993</c:v>
                </c:pt>
                <c:pt idx="170">
                  <c:v>8.6354799999999994</c:v>
                </c:pt>
                <c:pt idx="171">
                  <c:v>7.9922000000000004</c:v>
                </c:pt>
                <c:pt idx="172">
                  <c:v>8.7329399999999993</c:v>
                </c:pt>
                <c:pt idx="173">
                  <c:v>9.4736799999999999</c:v>
                </c:pt>
                <c:pt idx="174">
                  <c:v>9.1228099999999994</c:v>
                </c:pt>
                <c:pt idx="175">
                  <c:v>9.3957099999999993</c:v>
                </c:pt>
                <c:pt idx="176">
                  <c:v>9.3957099999999993</c:v>
                </c:pt>
                <c:pt idx="177">
                  <c:v>8.0701800000000006</c:v>
                </c:pt>
                <c:pt idx="178">
                  <c:v>9.4736799999999999</c:v>
                </c:pt>
                <c:pt idx="179">
                  <c:v>9.4736799999999999</c:v>
                </c:pt>
                <c:pt idx="180">
                  <c:v>9.20078</c:v>
                </c:pt>
                <c:pt idx="181">
                  <c:v>9.7660800000000005</c:v>
                </c:pt>
                <c:pt idx="182">
                  <c:v>9.1812900000000006</c:v>
                </c:pt>
                <c:pt idx="183">
                  <c:v>9.6686200000000007</c:v>
                </c:pt>
                <c:pt idx="184">
                  <c:v>8.6549700000000005</c:v>
                </c:pt>
                <c:pt idx="185">
                  <c:v>9.2982499999999995</c:v>
                </c:pt>
                <c:pt idx="186">
                  <c:v>8.5380099999999999</c:v>
                </c:pt>
                <c:pt idx="187">
                  <c:v>9.6686200000000007</c:v>
                </c:pt>
                <c:pt idx="188">
                  <c:v>9.86355</c:v>
                </c:pt>
                <c:pt idx="189">
                  <c:v>8.6939600000000006</c:v>
                </c:pt>
                <c:pt idx="190">
                  <c:v>9.1033100000000005</c:v>
                </c:pt>
                <c:pt idx="191">
                  <c:v>9.20078</c:v>
                </c:pt>
                <c:pt idx="192">
                  <c:v>9.7660800000000005</c:v>
                </c:pt>
                <c:pt idx="193">
                  <c:v>8.7134499999999999</c:v>
                </c:pt>
                <c:pt idx="194">
                  <c:v>8.0701800000000006</c:v>
                </c:pt>
                <c:pt idx="195">
                  <c:v>9.2787500000000005</c:v>
                </c:pt>
                <c:pt idx="196">
                  <c:v>9.1033100000000005</c:v>
                </c:pt>
                <c:pt idx="197">
                  <c:v>8.1676400000000005</c:v>
                </c:pt>
                <c:pt idx="198">
                  <c:v>9.0253399999999999</c:v>
                </c:pt>
                <c:pt idx="199">
                  <c:v>9.5711499999999994</c:v>
                </c:pt>
                <c:pt idx="200">
                  <c:v>8.4600399999999993</c:v>
                </c:pt>
                <c:pt idx="201">
                  <c:v>8.8304100000000005</c:v>
                </c:pt>
                <c:pt idx="202">
                  <c:v>9.2202699999999993</c:v>
                </c:pt>
                <c:pt idx="203">
                  <c:v>8.8304100000000005</c:v>
                </c:pt>
                <c:pt idx="204">
                  <c:v>8.92788</c:v>
                </c:pt>
                <c:pt idx="205">
                  <c:v>9.2982499999999995</c:v>
                </c:pt>
                <c:pt idx="206">
                  <c:v>8.1676400000000005</c:v>
                </c:pt>
                <c:pt idx="207">
                  <c:v>8.92788</c:v>
                </c:pt>
                <c:pt idx="208">
                  <c:v>7.0370400000000002</c:v>
                </c:pt>
                <c:pt idx="209">
                  <c:v>8.8109199999999994</c:v>
                </c:pt>
                <c:pt idx="210">
                  <c:v>8.26511</c:v>
                </c:pt>
                <c:pt idx="211">
                  <c:v>8.26511</c:v>
                </c:pt>
                <c:pt idx="212">
                  <c:v>9.6686200000000007</c:v>
                </c:pt>
                <c:pt idx="213">
                  <c:v>8.7329399999999993</c:v>
                </c:pt>
                <c:pt idx="214">
                  <c:v>9.7660800000000005</c:v>
                </c:pt>
                <c:pt idx="215">
                  <c:v>9.2982499999999995</c:v>
                </c:pt>
                <c:pt idx="216">
                  <c:v>9.3957099999999993</c:v>
                </c:pt>
                <c:pt idx="217">
                  <c:v>8.7134499999999999</c:v>
                </c:pt>
                <c:pt idx="218">
                  <c:v>9.0058500000000006</c:v>
                </c:pt>
                <c:pt idx="219">
                  <c:v>9.4736799999999999</c:v>
                </c:pt>
                <c:pt idx="220">
                  <c:v>8.92788</c:v>
                </c:pt>
                <c:pt idx="221">
                  <c:v>8.75244</c:v>
                </c:pt>
                <c:pt idx="222">
                  <c:v>8.8498999999999999</c:v>
                </c:pt>
                <c:pt idx="223">
                  <c:v>9.7660800000000005</c:v>
                </c:pt>
                <c:pt idx="224">
                  <c:v>9.20078</c:v>
                </c:pt>
                <c:pt idx="225">
                  <c:v>8.3625699999999998</c:v>
                </c:pt>
                <c:pt idx="226">
                  <c:v>9.1228099999999994</c:v>
                </c:pt>
                <c:pt idx="227">
                  <c:v>9.20078</c:v>
                </c:pt>
                <c:pt idx="228">
                  <c:v>9.1033100000000005</c:v>
                </c:pt>
                <c:pt idx="229">
                  <c:v>8.8304100000000005</c:v>
                </c:pt>
                <c:pt idx="230">
                  <c:v>9.5711499999999994</c:v>
                </c:pt>
                <c:pt idx="231">
                  <c:v>8.3625699999999998</c:v>
                </c:pt>
                <c:pt idx="232">
                  <c:v>9.3957099999999993</c:v>
                </c:pt>
                <c:pt idx="233">
                  <c:v>8.5380099999999999</c:v>
                </c:pt>
                <c:pt idx="234">
                  <c:v>8.3235899999999994</c:v>
                </c:pt>
                <c:pt idx="235">
                  <c:v>8.8109199999999994</c:v>
                </c:pt>
                <c:pt idx="236">
                  <c:v>8.92788</c:v>
                </c:pt>
                <c:pt idx="237">
                  <c:v>9.06433</c:v>
                </c:pt>
                <c:pt idx="238">
                  <c:v>9.4931800000000006</c:v>
                </c:pt>
                <c:pt idx="239">
                  <c:v>9.1812900000000006</c:v>
                </c:pt>
                <c:pt idx="240">
                  <c:v>9.4931800000000006</c:v>
                </c:pt>
                <c:pt idx="241">
                  <c:v>7.8947399999999996</c:v>
                </c:pt>
                <c:pt idx="242">
                  <c:v>9.4931800000000006</c:v>
                </c:pt>
                <c:pt idx="243">
                  <c:v>8.9083799999999993</c:v>
                </c:pt>
                <c:pt idx="244">
                  <c:v>8.0896699999999999</c:v>
                </c:pt>
                <c:pt idx="245">
                  <c:v>9.4736799999999999</c:v>
                </c:pt>
                <c:pt idx="246">
                  <c:v>8.8304100000000005</c:v>
                </c:pt>
                <c:pt idx="247">
                  <c:v>9.20078</c:v>
                </c:pt>
                <c:pt idx="248">
                  <c:v>9.4931800000000006</c:v>
                </c:pt>
                <c:pt idx="249">
                  <c:v>9.3957099999999993</c:v>
                </c:pt>
                <c:pt idx="250">
                  <c:v>8.75244</c:v>
                </c:pt>
                <c:pt idx="251">
                  <c:v>8.7329399999999993</c:v>
                </c:pt>
                <c:pt idx="252">
                  <c:v>9.0253399999999999</c:v>
                </c:pt>
                <c:pt idx="253">
                  <c:v>8.26511</c:v>
                </c:pt>
                <c:pt idx="254">
                  <c:v>9.2202699999999993</c:v>
                </c:pt>
                <c:pt idx="255">
                  <c:v>9.0253399999999999</c:v>
                </c:pt>
                <c:pt idx="256">
                  <c:v>7.5243700000000002</c:v>
                </c:pt>
                <c:pt idx="257">
                  <c:v>8.26511</c:v>
                </c:pt>
                <c:pt idx="258">
                  <c:v>9.1812900000000006</c:v>
                </c:pt>
                <c:pt idx="259">
                  <c:v>9.1033100000000005</c:v>
                </c:pt>
                <c:pt idx="260">
                  <c:v>9.2787500000000005</c:v>
                </c:pt>
                <c:pt idx="261">
                  <c:v>9.20078</c:v>
                </c:pt>
                <c:pt idx="262">
                  <c:v>8.7329399999999993</c:v>
                </c:pt>
                <c:pt idx="263">
                  <c:v>9.20078</c:v>
                </c:pt>
                <c:pt idx="264">
                  <c:v>8.4600399999999993</c:v>
                </c:pt>
                <c:pt idx="265">
                  <c:v>8.44055</c:v>
                </c:pt>
                <c:pt idx="266">
                  <c:v>9.37622</c:v>
                </c:pt>
                <c:pt idx="267">
                  <c:v>8.3820700000000006</c:v>
                </c:pt>
                <c:pt idx="268">
                  <c:v>9.6686200000000007</c:v>
                </c:pt>
                <c:pt idx="269">
                  <c:v>8.44055</c:v>
                </c:pt>
                <c:pt idx="270">
                  <c:v>8.6159800000000004</c:v>
                </c:pt>
                <c:pt idx="271">
                  <c:v>9.1812900000000006</c:v>
                </c:pt>
                <c:pt idx="272">
                  <c:v>9.3957099999999993</c:v>
                </c:pt>
                <c:pt idx="273">
                  <c:v>8.26511</c:v>
                </c:pt>
                <c:pt idx="274">
                  <c:v>8.0701800000000006</c:v>
                </c:pt>
                <c:pt idx="275">
                  <c:v>9.20078</c:v>
                </c:pt>
                <c:pt idx="276">
                  <c:v>9.2982499999999995</c:v>
                </c:pt>
                <c:pt idx="277">
                  <c:v>9.2982499999999995</c:v>
                </c:pt>
                <c:pt idx="278">
                  <c:v>8.92788</c:v>
                </c:pt>
                <c:pt idx="279">
                  <c:v>9.1228099999999994</c:v>
                </c:pt>
                <c:pt idx="280">
                  <c:v>7.6023399999999999</c:v>
                </c:pt>
                <c:pt idx="281">
                  <c:v>9.3957099999999993</c:v>
                </c:pt>
                <c:pt idx="282">
                  <c:v>8.1676400000000005</c:v>
                </c:pt>
                <c:pt idx="283">
                  <c:v>9.0058500000000006</c:v>
                </c:pt>
                <c:pt idx="284">
                  <c:v>9.0058500000000006</c:v>
                </c:pt>
                <c:pt idx="285">
                  <c:v>8.0896699999999999</c:v>
                </c:pt>
                <c:pt idx="286">
                  <c:v>9.4931800000000006</c:v>
                </c:pt>
                <c:pt idx="287">
                  <c:v>8.9083799999999993</c:v>
                </c:pt>
                <c:pt idx="288">
                  <c:v>8.9083799999999993</c:v>
                </c:pt>
                <c:pt idx="289">
                  <c:v>9.5711499999999994</c:v>
                </c:pt>
                <c:pt idx="290">
                  <c:v>8.26511</c:v>
                </c:pt>
                <c:pt idx="291">
                  <c:v>7.7777799999999999</c:v>
                </c:pt>
                <c:pt idx="292">
                  <c:v>9.20078</c:v>
                </c:pt>
                <c:pt idx="293">
                  <c:v>8.8304100000000005</c:v>
                </c:pt>
                <c:pt idx="294">
                  <c:v>8.4600399999999993</c:v>
                </c:pt>
                <c:pt idx="295">
                  <c:v>8.5380099999999999</c:v>
                </c:pt>
                <c:pt idx="296">
                  <c:v>8.8304100000000005</c:v>
                </c:pt>
                <c:pt idx="297">
                  <c:v>8.8109199999999994</c:v>
                </c:pt>
                <c:pt idx="298">
                  <c:v>9.20078</c:v>
                </c:pt>
                <c:pt idx="299">
                  <c:v>8.0701800000000006</c:v>
                </c:pt>
                <c:pt idx="300">
                  <c:v>9.20078</c:v>
                </c:pt>
                <c:pt idx="301">
                  <c:v>9.0253399999999999</c:v>
                </c:pt>
                <c:pt idx="302">
                  <c:v>8.9083799999999993</c:v>
                </c:pt>
                <c:pt idx="303">
                  <c:v>8.9083799999999993</c:v>
                </c:pt>
                <c:pt idx="304">
                  <c:v>8.8304100000000005</c:v>
                </c:pt>
                <c:pt idx="305">
                  <c:v>8.92788</c:v>
                </c:pt>
                <c:pt idx="306">
                  <c:v>9.0253399999999999</c:v>
                </c:pt>
                <c:pt idx="307">
                  <c:v>8.0701800000000006</c:v>
                </c:pt>
                <c:pt idx="308">
                  <c:v>9.2982499999999995</c:v>
                </c:pt>
                <c:pt idx="309">
                  <c:v>9.1033100000000005</c:v>
                </c:pt>
                <c:pt idx="310">
                  <c:v>8.7329399999999993</c:v>
                </c:pt>
                <c:pt idx="311">
                  <c:v>9.7660800000000005</c:v>
                </c:pt>
                <c:pt idx="312">
                  <c:v>8.2456099999999992</c:v>
                </c:pt>
                <c:pt idx="313">
                  <c:v>8.6159800000000004</c:v>
                </c:pt>
                <c:pt idx="314">
                  <c:v>9.0253399999999999</c:v>
                </c:pt>
                <c:pt idx="315">
                  <c:v>8.3625699999999998</c:v>
                </c:pt>
                <c:pt idx="316">
                  <c:v>8.0701800000000006</c:v>
                </c:pt>
                <c:pt idx="317">
                  <c:v>9.7660800000000005</c:v>
                </c:pt>
                <c:pt idx="318">
                  <c:v>9.2982499999999995</c:v>
                </c:pt>
                <c:pt idx="319">
                  <c:v>8.7329399999999993</c:v>
                </c:pt>
                <c:pt idx="320">
                  <c:v>7.7192999999999996</c:v>
                </c:pt>
                <c:pt idx="321">
                  <c:v>8.44055</c:v>
                </c:pt>
                <c:pt idx="322">
                  <c:v>8.8304100000000005</c:v>
                </c:pt>
                <c:pt idx="323">
                  <c:v>8.6159800000000004</c:v>
                </c:pt>
                <c:pt idx="324">
                  <c:v>9.37622</c:v>
                </c:pt>
                <c:pt idx="325">
                  <c:v>8.4600399999999993</c:v>
                </c:pt>
                <c:pt idx="326">
                  <c:v>9.0058500000000006</c:v>
                </c:pt>
                <c:pt idx="327">
                  <c:v>9.5711499999999994</c:v>
                </c:pt>
                <c:pt idx="328">
                  <c:v>9.0058500000000006</c:v>
                </c:pt>
                <c:pt idx="329">
                  <c:v>8.2456099999999992</c:v>
                </c:pt>
                <c:pt idx="330">
                  <c:v>9.6686200000000007</c:v>
                </c:pt>
                <c:pt idx="331">
                  <c:v>7.7972700000000001</c:v>
                </c:pt>
                <c:pt idx="332">
                  <c:v>8.7329399999999993</c:v>
                </c:pt>
                <c:pt idx="333">
                  <c:v>8.5574999999999992</c:v>
                </c:pt>
                <c:pt idx="334">
                  <c:v>8.5380099999999999</c:v>
                </c:pt>
                <c:pt idx="335">
                  <c:v>8.1676400000000005</c:v>
                </c:pt>
                <c:pt idx="336">
                  <c:v>8.6354799999999994</c:v>
                </c:pt>
                <c:pt idx="337">
                  <c:v>8.4600399999999993</c:v>
                </c:pt>
                <c:pt idx="338">
                  <c:v>8.7329399999999993</c:v>
                </c:pt>
                <c:pt idx="339">
                  <c:v>9.20078</c:v>
                </c:pt>
                <c:pt idx="340">
                  <c:v>8.9083799999999993</c:v>
                </c:pt>
                <c:pt idx="341">
                  <c:v>8.1481499999999993</c:v>
                </c:pt>
                <c:pt idx="342">
                  <c:v>8.8109199999999994</c:v>
                </c:pt>
                <c:pt idx="343">
                  <c:v>9.6686200000000007</c:v>
                </c:pt>
                <c:pt idx="344">
                  <c:v>9.0058500000000006</c:v>
                </c:pt>
                <c:pt idx="345">
                  <c:v>8.6354799999999994</c:v>
                </c:pt>
                <c:pt idx="346">
                  <c:v>8.8304100000000005</c:v>
                </c:pt>
                <c:pt idx="347">
                  <c:v>8.3625699999999998</c:v>
                </c:pt>
                <c:pt idx="348">
                  <c:v>8.8109199999999994</c:v>
                </c:pt>
                <c:pt idx="349">
                  <c:v>8.6354799999999994</c:v>
                </c:pt>
                <c:pt idx="350">
                  <c:v>8.7134499999999999</c:v>
                </c:pt>
                <c:pt idx="351">
                  <c:v>9.7660800000000005</c:v>
                </c:pt>
                <c:pt idx="352">
                  <c:v>8.3625699999999998</c:v>
                </c:pt>
                <c:pt idx="353">
                  <c:v>8.2261199999999999</c:v>
                </c:pt>
                <c:pt idx="354">
                  <c:v>8.9083799999999993</c:v>
                </c:pt>
                <c:pt idx="355">
                  <c:v>8.6354799999999994</c:v>
                </c:pt>
                <c:pt idx="356">
                  <c:v>8.9083799999999993</c:v>
                </c:pt>
                <c:pt idx="357">
                  <c:v>8.0701800000000006</c:v>
                </c:pt>
                <c:pt idx="358">
                  <c:v>7.7582800000000001</c:v>
                </c:pt>
                <c:pt idx="359">
                  <c:v>9.4931800000000006</c:v>
                </c:pt>
                <c:pt idx="360">
                  <c:v>8.0896699999999999</c:v>
                </c:pt>
                <c:pt idx="361">
                  <c:v>8.5574999999999992</c:v>
                </c:pt>
                <c:pt idx="362">
                  <c:v>9.0253399999999999</c:v>
                </c:pt>
                <c:pt idx="363">
                  <c:v>8.9083799999999993</c:v>
                </c:pt>
                <c:pt idx="364">
                  <c:v>8.7329399999999993</c:v>
                </c:pt>
                <c:pt idx="365">
                  <c:v>9.9415200000000006</c:v>
                </c:pt>
                <c:pt idx="366">
                  <c:v>8.9083799999999993</c:v>
                </c:pt>
                <c:pt idx="367">
                  <c:v>9.0253399999999999</c:v>
                </c:pt>
                <c:pt idx="368">
                  <c:v>8.44055</c:v>
                </c:pt>
                <c:pt idx="369">
                  <c:v>8.5380099999999999</c:v>
                </c:pt>
                <c:pt idx="370">
                  <c:v>7.8947399999999996</c:v>
                </c:pt>
                <c:pt idx="371">
                  <c:v>7.5048700000000004</c:v>
                </c:pt>
                <c:pt idx="372">
                  <c:v>9.0253399999999999</c:v>
                </c:pt>
                <c:pt idx="373">
                  <c:v>8.6354799999999994</c:v>
                </c:pt>
                <c:pt idx="374">
                  <c:v>8.7134499999999999</c:v>
                </c:pt>
                <c:pt idx="375">
                  <c:v>8.6159800000000004</c:v>
                </c:pt>
                <c:pt idx="376">
                  <c:v>9.1812900000000006</c:v>
                </c:pt>
                <c:pt idx="377">
                  <c:v>8.3430800000000005</c:v>
                </c:pt>
                <c:pt idx="378">
                  <c:v>6.9785599999999999</c:v>
                </c:pt>
                <c:pt idx="379">
                  <c:v>8.9083799999999993</c:v>
                </c:pt>
                <c:pt idx="380">
                  <c:v>9.4931800000000006</c:v>
                </c:pt>
                <c:pt idx="381">
                  <c:v>8.92788</c:v>
                </c:pt>
                <c:pt idx="382">
                  <c:v>8.8304100000000005</c:v>
                </c:pt>
                <c:pt idx="383">
                  <c:v>8.5380099999999999</c:v>
                </c:pt>
                <c:pt idx="384">
                  <c:v>8.7329399999999993</c:v>
                </c:pt>
                <c:pt idx="385">
                  <c:v>8.8304100000000005</c:v>
                </c:pt>
                <c:pt idx="386">
                  <c:v>8.44055</c:v>
                </c:pt>
                <c:pt idx="387">
                  <c:v>9.1033100000000005</c:v>
                </c:pt>
                <c:pt idx="388">
                  <c:v>8.26511</c:v>
                </c:pt>
                <c:pt idx="389">
                  <c:v>8.5380099999999999</c:v>
                </c:pt>
                <c:pt idx="390">
                  <c:v>9.3957099999999993</c:v>
                </c:pt>
                <c:pt idx="391">
                  <c:v>8.88889</c:v>
                </c:pt>
                <c:pt idx="392">
                  <c:v>8.6354799999999994</c:v>
                </c:pt>
                <c:pt idx="393">
                  <c:v>9.0058500000000006</c:v>
                </c:pt>
                <c:pt idx="394">
                  <c:v>9.1033100000000005</c:v>
                </c:pt>
                <c:pt idx="395">
                  <c:v>8.2456099999999992</c:v>
                </c:pt>
                <c:pt idx="396">
                  <c:v>9.20078</c:v>
                </c:pt>
                <c:pt idx="397">
                  <c:v>8.5380099999999999</c:v>
                </c:pt>
                <c:pt idx="398">
                  <c:v>8.9083799999999993</c:v>
                </c:pt>
                <c:pt idx="399">
                  <c:v>8.4600399999999993</c:v>
                </c:pt>
                <c:pt idx="400">
                  <c:v>8.5380099999999999</c:v>
                </c:pt>
                <c:pt idx="401">
                  <c:v>9.1033100000000005</c:v>
                </c:pt>
                <c:pt idx="402">
                  <c:v>8.44055</c:v>
                </c:pt>
                <c:pt idx="403">
                  <c:v>8.8304100000000005</c:v>
                </c:pt>
                <c:pt idx="404">
                  <c:v>8.5574999999999992</c:v>
                </c:pt>
                <c:pt idx="405">
                  <c:v>8.6354799999999994</c:v>
                </c:pt>
                <c:pt idx="406">
                  <c:v>8.8304100000000005</c:v>
                </c:pt>
                <c:pt idx="407">
                  <c:v>8.1871299999999998</c:v>
                </c:pt>
                <c:pt idx="408">
                  <c:v>9.20078</c:v>
                </c:pt>
                <c:pt idx="409">
                  <c:v>7.8947399999999996</c:v>
                </c:pt>
                <c:pt idx="410">
                  <c:v>8.5574999999999992</c:v>
                </c:pt>
                <c:pt idx="411">
                  <c:v>8.3625699999999998</c:v>
                </c:pt>
                <c:pt idx="412">
                  <c:v>8.0701800000000006</c:v>
                </c:pt>
                <c:pt idx="413">
                  <c:v>8.7329399999999993</c:v>
                </c:pt>
                <c:pt idx="414">
                  <c:v>8.7329399999999993</c:v>
                </c:pt>
                <c:pt idx="415">
                  <c:v>8.5380099999999999</c:v>
                </c:pt>
                <c:pt idx="416">
                  <c:v>7.8167600000000004</c:v>
                </c:pt>
                <c:pt idx="417">
                  <c:v>8.7329399999999993</c:v>
                </c:pt>
                <c:pt idx="418">
                  <c:v>8.8304100000000005</c:v>
                </c:pt>
                <c:pt idx="419">
                  <c:v>8.3625699999999998</c:v>
                </c:pt>
                <c:pt idx="420">
                  <c:v>9.1033100000000005</c:v>
                </c:pt>
                <c:pt idx="421">
                  <c:v>7.8947399999999996</c:v>
                </c:pt>
                <c:pt idx="422">
                  <c:v>8.1676400000000005</c:v>
                </c:pt>
                <c:pt idx="423">
                  <c:v>8.8304100000000005</c:v>
                </c:pt>
                <c:pt idx="424">
                  <c:v>8.44055</c:v>
                </c:pt>
                <c:pt idx="425">
                  <c:v>8.7329399999999993</c:v>
                </c:pt>
                <c:pt idx="426">
                  <c:v>7.6023399999999999</c:v>
                </c:pt>
                <c:pt idx="427">
                  <c:v>7.9727100000000002</c:v>
                </c:pt>
                <c:pt idx="428">
                  <c:v>8.0701800000000006</c:v>
                </c:pt>
                <c:pt idx="429">
                  <c:v>8.2845999999999993</c:v>
                </c:pt>
                <c:pt idx="430">
                  <c:v>8.26511</c:v>
                </c:pt>
                <c:pt idx="431">
                  <c:v>8.5380099999999999</c:v>
                </c:pt>
                <c:pt idx="432">
                  <c:v>7.2124800000000002</c:v>
                </c:pt>
                <c:pt idx="433">
                  <c:v>9.1033100000000005</c:v>
                </c:pt>
                <c:pt idx="434">
                  <c:v>8.92788</c:v>
                </c:pt>
                <c:pt idx="435">
                  <c:v>8.5574999999999992</c:v>
                </c:pt>
                <c:pt idx="436">
                  <c:v>9.2982499999999995</c:v>
                </c:pt>
                <c:pt idx="437">
                  <c:v>9.1033100000000005</c:v>
                </c:pt>
                <c:pt idx="438">
                  <c:v>8.6549700000000005</c:v>
                </c:pt>
                <c:pt idx="439">
                  <c:v>9.0253399999999999</c:v>
                </c:pt>
                <c:pt idx="440">
                  <c:v>8.26511</c:v>
                </c:pt>
                <c:pt idx="441">
                  <c:v>8.0701800000000006</c:v>
                </c:pt>
                <c:pt idx="442">
                  <c:v>7.5048700000000004</c:v>
                </c:pt>
                <c:pt idx="443">
                  <c:v>8.2456099999999992</c:v>
                </c:pt>
                <c:pt idx="444">
                  <c:v>9.0058500000000006</c:v>
                </c:pt>
                <c:pt idx="445">
                  <c:v>8.3625699999999998</c:v>
                </c:pt>
                <c:pt idx="446">
                  <c:v>8.3430800000000005</c:v>
                </c:pt>
                <c:pt idx="447">
                  <c:v>8.8109199999999994</c:v>
                </c:pt>
                <c:pt idx="448">
                  <c:v>8.7329399999999993</c:v>
                </c:pt>
                <c:pt idx="449">
                  <c:v>9.20078</c:v>
                </c:pt>
                <c:pt idx="450">
                  <c:v>8.3430800000000005</c:v>
                </c:pt>
                <c:pt idx="451">
                  <c:v>9.0058500000000006</c:v>
                </c:pt>
                <c:pt idx="452">
                  <c:v>8.6354799999999994</c:v>
                </c:pt>
                <c:pt idx="453">
                  <c:v>8.0506799999999998</c:v>
                </c:pt>
                <c:pt idx="454">
                  <c:v>7.9922000000000004</c:v>
                </c:pt>
                <c:pt idx="455">
                  <c:v>9.20078</c:v>
                </c:pt>
                <c:pt idx="456">
                  <c:v>8.3430800000000005</c:v>
                </c:pt>
                <c:pt idx="457">
                  <c:v>9.7660800000000005</c:v>
                </c:pt>
                <c:pt idx="458">
                  <c:v>9.0058500000000006</c:v>
                </c:pt>
                <c:pt idx="459">
                  <c:v>9.1033100000000005</c:v>
                </c:pt>
                <c:pt idx="460">
                  <c:v>9.1228099999999994</c:v>
                </c:pt>
                <c:pt idx="461">
                  <c:v>9.0058500000000006</c:v>
                </c:pt>
                <c:pt idx="462">
                  <c:v>8.8304100000000005</c:v>
                </c:pt>
                <c:pt idx="463">
                  <c:v>8.44055</c:v>
                </c:pt>
                <c:pt idx="464">
                  <c:v>8.8304100000000005</c:v>
                </c:pt>
                <c:pt idx="465">
                  <c:v>9.5711499999999994</c:v>
                </c:pt>
                <c:pt idx="466">
                  <c:v>9.20078</c:v>
                </c:pt>
                <c:pt idx="467">
                  <c:v>8.6354799999999994</c:v>
                </c:pt>
                <c:pt idx="468">
                  <c:v>8.8304100000000005</c:v>
                </c:pt>
                <c:pt idx="469">
                  <c:v>9.2982499999999995</c:v>
                </c:pt>
                <c:pt idx="470">
                  <c:v>9.3957099999999993</c:v>
                </c:pt>
                <c:pt idx="471">
                  <c:v>9.1033100000000005</c:v>
                </c:pt>
                <c:pt idx="472">
                  <c:v>9.4736799999999999</c:v>
                </c:pt>
                <c:pt idx="473">
                  <c:v>8.7134499999999999</c:v>
                </c:pt>
                <c:pt idx="474">
                  <c:v>8.6939600000000006</c:v>
                </c:pt>
                <c:pt idx="475">
                  <c:v>8.5380099999999999</c:v>
                </c:pt>
                <c:pt idx="476">
                  <c:v>8.1481499999999993</c:v>
                </c:pt>
                <c:pt idx="477">
                  <c:v>9.1033100000000005</c:v>
                </c:pt>
                <c:pt idx="478">
                  <c:v>9.1033100000000005</c:v>
                </c:pt>
                <c:pt idx="479">
                  <c:v>8.26511</c:v>
                </c:pt>
                <c:pt idx="480">
                  <c:v>8.3625699999999998</c:v>
                </c:pt>
                <c:pt idx="481">
                  <c:v>8.3625699999999998</c:v>
                </c:pt>
                <c:pt idx="482">
                  <c:v>9.0253399999999999</c:v>
                </c:pt>
                <c:pt idx="483">
                  <c:v>8.3625699999999998</c:v>
                </c:pt>
                <c:pt idx="484">
                  <c:v>8.4600399999999993</c:v>
                </c:pt>
                <c:pt idx="485">
                  <c:v>8.8304100000000005</c:v>
                </c:pt>
                <c:pt idx="486">
                  <c:v>8.3430800000000005</c:v>
                </c:pt>
                <c:pt idx="487">
                  <c:v>8.6354799999999994</c:v>
                </c:pt>
                <c:pt idx="488">
                  <c:v>7.6998100000000003</c:v>
                </c:pt>
                <c:pt idx="489">
                  <c:v>8.7134499999999999</c:v>
                </c:pt>
                <c:pt idx="490">
                  <c:v>8.4600399999999993</c:v>
                </c:pt>
                <c:pt idx="491">
                  <c:v>8.8109199999999994</c:v>
                </c:pt>
                <c:pt idx="492">
                  <c:v>7.8167600000000004</c:v>
                </c:pt>
                <c:pt idx="493">
                  <c:v>8.1676400000000005</c:v>
                </c:pt>
                <c:pt idx="494">
                  <c:v>8.0506799999999998</c:v>
                </c:pt>
                <c:pt idx="495">
                  <c:v>8.1481499999999993</c:v>
                </c:pt>
                <c:pt idx="496">
                  <c:v>8.92788</c:v>
                </c:pt>
                <c:pt idx="497">
                  <c:v>8.3625699999999998</c:v>
                </c:pt>
                <c:pt idx="498">
                  <c:v>8.2456099999999992</c:v>
                </c:pt>
                <c:pt idx="499">
                  <c:v>8.8304100000000005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E-4E18-99B3-253D01CC88CC}"/>
            </c:ext>
          </c:extLst>
        </c:ser>
        <c:ser>
          <c:idx val="1"/>
          <c:order val="1"/>
          <c:tx>
            <c:strRef>
              <c:f>'step 100'!$C$1</c:f>
              <c:strCache>
                <c:ptCount val="1"/>
                <c:pt idx="0">
                  <c:v>RPE_MC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301574159022165E-4"/>
                  <c:y val="-0.34568145881760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001"/>
                </a:p>
              </c:txPr>
            </c:trendlineLbl>
          </c:trendline>
          <c:xVal>
            <c:numRef>
              <c:f>'step 100'!$A$2:$A$503</c:f>
              <c:numCache>
                <c:formatCode>General</c:formatCode>
                <c:ptCount val="502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100'!$C$2:$C$503</c:f>
              <c:numCache>
                <c:formatCode>General</c:formatCode>
                <c:ptCount val="502"/>
                <c:pt idx="0">
                  <c:v>17.387899999999998</c:v>
                </c:pt>
                <c:pt idx="1">
                  <c:v>10.4678</c:v>
                </c:pt>
                <c:pt idx="2">
                  <c:v>12.690099999999999</c:v>
                </c:pt>
                <c:pt idx="3">
                  <c:v>12.319699999999999</c:v>
                </c:pt>
                <c:pt idx="4">
                  <c:v>12.0273</c:v>
                </c:pt>
                <c:pt idx="5">
                  <c:v>12.222200000000001</c:v>
                </c:pt>
                <c:pt idx="6">
                  <c:v>11.1891</c:v>
                </c:pt>
                <c:pt idx="7">
                  <c:v>12.222200000000001</c:v>
                </c:pt>
                <c:pt idx="8">
                  <c:v>11.5595</c:v>
                </c:pt>
                <c:pt idx="9">
                  <c:v>10.9162</c:v>
                </c:pt>
                <c:pt idx="10">
                  <c:v>11.0136</c:v>
                </c:pt>
                <c:pt idx="11">
                  <c:v>11.169600000000001</c:v>
                </c:pt>
                <c:pt idx="12">
                  <c:v>9.3177400000000006</c:v>
                </c:pt>
                <c:pt idx="13">
                  <c:v>11.345000000000001</c:v>
                </c:pt>
                <c:pt idx="14">
                  <c:v>10.9747</c:v>
                </c:pt>
                <c:pt idx="15">
                  <c:v>9.68811</c:v>
                </c:pt>
                <c:pt idx="16">
                  <c:v>10.7018</c:v>
                </c:pt>
                <c:pt idx="17">
                  <c:v>10.428800000000001</c:v>
                </c:pt>
                <c:pt idx="18">
                  <c:v>10.0585</c:v>
                </c:pt>
                <c:pt idx="19">
                  <c:v>11.462</c:v>
                </c:pt>
                <c:pt idx="20">
                  <c:v>10.994199999999999</c:v>
                </c:pt>
                <c:pt idx="21">
                  <c:v>9.2982499999999995</c:v>
                </c:pt>
                <c:pt idx="22">
                  <c:v>9.9610099999999999</c:v>
                </c:pt>
                <c:pt idx="23">
                  <c:v>10.799200000000001</c:v>
                </c:pt>
                <c:pt idx="24">
                  <c:v>10.253399999999999</c:v>
                </c:pt>
                <c:pt idx="25">
                  <c:v>10.4483</c:v>
                </c:pt>
                <c:pt idx="26">
                  <c:v>10.2339</c:v>
                </c:pt>
                <c:pt idx="27">
                  <c:v>9.6686200000000007</c:v>
                </c:pt>
                <c:pt idx="28">
                  <c:v>10.526300000000001</c:v>
                </c:pt>
                <c:pt idx="29">
                  <c:v>10.7018</c:v>
                </c:pt>
                <c:pt idx="30">
                  <c:v>10.039</c:v>
                </c:pt>
                <c:pt idx="31">
                  <c:v>10.7018</c:v>
                </c:pt>
                <c:pt idx="32">
                  <c:v>10.799200000000001</c:v>
                </c:pt>
                <c:pt idx="33">
                  <c:v>10.3119</c:v>
                </c:pt>
                <c:pt idx="34">
                  <c:v>10.2339</c:v>
                </c:pt>
                <c:pt idx="35">
                  <c:v>10.623799999999999</c:v>
                </c:pt>
                <c:pt idx="36">
                  <c:v>11.3645</c:v>
                </c:pt>
                <c:pt idx="37">
                  <c:v>10.3314</c:v>
                </c:pt>
                <c:pt idx="38">
                  <c:v>10.350899999999999</c:v>
                </c:pt>
                <c:pt idx="39">
                  <c:v>10.5068</c:v>
                </c:pt>
                <c:pt idx="40">
                  <c:v>10.039</c:v>
                </c:pt>
                <c:pt idx="41">
                  <c:v>10.0585</c:v>
                </c:pt>
                <c:pt idx="42">
                  <c:v>10.214399999999999</c:v>
                </c:pt>
                <c:pt idx="43">
                  <c:v>8.4795300000000005</c:v>
                </c:pt>
                <c:pt idx="44">
                  <c:v>10.3119</c:v>
                </c:pt>
                <c:pt idx="45">
                  <c:v>9.4931800000000006</c:v>
                </c:pt>
                <c:pt idx="46">
                  <c:v>10.1365</c:v>
                </c:pt>
                <c:pt idx="47">
                  <c:v>10.7797</c:v>
                </c:pt>
                <c:pt idx="48">
                  <c:v>10.1365</c:v>
                </c:pt>
                <c:pt idx="49">
                  <c:v>10.5068</c:v>
                </c:pt>
                <c:pt idx="50">
                  <c:v>10.155900000000001</c:v>
                </c:pt>
                <c:pt idx="51">
                  <c:v>9.8440499999999993</c:v>
                </c:pt>
                <c:pt idx="52">
                  <c:v>9.5906400000000005</c:v>
                </c:pt>
                <c:pt idx="53">
                  <c:v>10.1365</c:v>
                </c:pt>
                <c:pt idx="54">
                  <c:v>10.1365</c:v>
                </c:pt>
                <c:pt idx="55">
                  <c:v>10.1365</c:v>
                </c:pt>
                <c:pt idx="56">
                  <c:v>9.2202699999999993</c:v>
                </c:pt>
                <c:pt idx="57">
                  <c:v>10.7018</c:v>
                </c:pt>
                <c:pt idx="58">
                  <c:v>9.9415200000000006</c:v>
                </c:pt>
                <c:pt idx="59">
                  <c:v>10.155900000000001</c:v>
                </c:pt>
                <c:pt idx="60">
                  <c:v>10.155900000000001</c:v>
                </c:pt>
                <c:pt idx="61">
                  <c:v>10.3119</c:v>
                </c:pt>
                <c:pt idx="62">
                  <c:v>9.5906400000000005</c:v>
                </c:pt>
                <c:pt idx="63">
                  <c:v>9.9610099999999999</c:v>
                </c:pt>
                <c:pt idx="64">
                  <c:v>9.68811</c:v>
                </c:pt>
                <c:pt idx="65">
                  <c:v>9.86355</c:v>
                </c:pt>
                <c:pt idx="66">
                  <c:v>10.526300000000001</c:v>
                </c:pt>
                <c:pt idx="67">
                  <c:v>10.253399999999999</c:v>
                </c:pt>
                <c:pt idx="68">
                  <c:v>9.9610099999999999</c:v>
                </c:pt>
                <c:pt idx="69">
                  <c:v>10.0585</c:v>
                </c:pt>
                <c:pt idx="70">
                  <c:v>9.3957099999999993</c:v>
                </c:pt>
                <c:pt idx="71">
                  <c:v>10.2339</c:v>
                </c:pt>
                <c:pt idx="72">
                  <c:v>10.1365</c:v>
                </c:pt>
                <c:pt idx="73">
                  <c:v>9.68811</c:v>
                </c:pt>
                <c:pt idx="74">
                  <c:v>10.428800000000001</c:v>
                </c:pt>
                <c:pt idx="75">
                  <c:v>9.7855799999999995</c:v>
                </c:pt>
                <c:pt idx="76">
                  <c:v>9.4736799999999999</c:v>
                </c:pt>
                <c:pt idx="77">
                  <c:v>8.5574999999999992</c:v>
                </c:pt>
                <c:pt idx="78">
                  <c:v>9.7660800000000005</c:v>
                </c:pt>
                <c:pt idx="79">
                  <c:v>10.7018</c:v>
                </c:pt>
                <c:pt idx="80">
                  <c:v>9.3957099999999993</c:v>
                </c:pt>
                <c:pt idx="81">
                  <c:v>9.0253399999999999</c:v>
                </c:pt>
                <c:pt idx="82">
                  <c:v>10.039</c:v>
                </c:pt>
                <c:pt idx="83">
                  <c:v>10.1365</c:v>
                </c:pt>
                <c:pt idx="84">
                  <c:v>8.3820700000000006</c:v>
                </c:pt>
                <c:pt idx="85">
                  <c:v>9.20078</c:v>
                </c:pt>
                <c:pt idx="86">
                  <c:v>9.3957099999999993</c:v>
                </c:pt>
                <c:pt idx="87">
                  <c:v>9.1812900000000006</c:v>
                </c:pt>
                <c:pt idx="88">
                  <c:v>8.5574999999999992</c:v>
                </c:pt>
                <c:pt idx="89">
                  <c:v>10.039</c:v>
                </c:pt>
                <c:pt idx="90">
                  <c:v>9.2982499999999995</c:v>
                </c:pt>
                <c:pt idx="91">
                  <c:v>9.2982499999999995</c:v>
                </c:pt>
                <c:pt idx="92">
                  <c:v>9.68811</c:v>
                </c:pt>
                <c:pt idx="93">
                  <c:v>9.2982499999999995</c:v>
                </c:pt>
                <c:pt idx="94">
                  <c:v>9.68811</c:v>
                </c:pt>
                <c:pt idx="95">
                  <c:v>8.92788</c:v>
                </c:pt>
                <c:pt idx="96">
                  <c:v>9.37622</c:v>
                </c:pt>
                <c:pt idx="97">
                  <c:v>8.8304100000000005</c:v>
                </c:pt>
                <c:pt idx="98">
                  <c:v>8.5574999999999992</c:v>
                </c:pt>
                <c:pt idx="99">
                  <c:v>9.7660800000000005</c:v>
                </c:pt>
                <c:pt idx="100">
                  <c:v>9.9610099999999999</c:v>
                </c:pt>
                <c:pt idx="101">
                  <c:v>9.4931800000000006</c:v>
                </c:pt>
                <c:pt idx="102">
                  <c:v>9.5711499999999994</c:v>
                </c:pt>
                <c:pt idx="103">
                  <c:v>8.6159800000000004</c:v>
                </c:pt>
                <c:pt idx="104">
                  <c:v>8.9473699999999994</c:v>
                </c:pt>
                <c:pt idx="105">
                  <c:v>9.0058500000000006</c:v>
                </c:pt>
                <c:pt idx="106">
                  <c:v>9.2982499999999995</c:v>
                </c:pt>
                <c:pt idx="107">
                  <c:v>9.6686200000000007</c:v>
                </c:pt>
                <c:pt idx="108">
                  <c:v>9.0058500000000006</c:v>
                </c:pt>
                <c:pt idx="109">
                  <c:v>9.7660800000000005</c:v>
                </c:pt>
                <c:pt idx="110">
                  <c:v>10.428800000000001</c:v>
                </c:pt>
                <c:pt idx="111">
                  <c:v>9.6686200000000007</c:v>
                </c:pt>
                <c:pt idx="112">
                  <c:v>10.0585</c:v>
                </c:pt>
                <c:pt idx="113">
                  <c:v>8.75244</c:v>
                </c:pt>
                <c:pt idx="114">
                  <c:v>8.4210499999999993</c:v>
                </c:pt>
                <c:pt idx="115">
                  <c:v>9.4931800000000006</c:v>
                </c:pt>
                <c:pt idx="116">
                  <c:v>9.2787500000000005</c:v>
                </c:pt>
                <c:pt idx="117">
                  <c:v>8.5380099999999999</c:v>
                </c:pt>
                <c:pt idx="118">
                  <c:v>8.9863499999999998</c:v>
                </c:pt>
                <c:pt idx="119">
                  <c:v>10.253399999999999</c:v>
                </c:pt>
                <c:pt idx="120">
                  <c:v>10.155900000000001</c:v>
                </c:pt>
                <c:pt idx="121">
                  <c:v>9.2982499999999995</c:v>
                </c:pt>
                <c:pt idx="122">
                  <c:v>8.6354799999999994</c:v>
                </c:pt>
                <c:pt idx="123">
                  <c:v>9.37622</c:v>
                </c:pt>
                <c:pt idx="124">
                  <c:v>9.6686200000000007</c:v>
                </c:pt>
                <c:pt idx="125">
                  <c:v>9.7660800000000005</c:v>
                </c:pt>
                <c:pt idx="126">
                  <c:v>9.37622</c:v>
                </c:pt>
                <c:pt idx="127">
                  <c:v>8.6549700000000005</c:v>
                </c:pt>
                <c:pt idx="128">
                  <c:v>9.1228099999999994</c:v>
                </c:pt>
                <c:pt idx="129">
                  <c:v>9.68811</c:v>
                </c:pt>
                <c:pt idx="130">
                  <c:v>9.7660800000000005</c:v>
                </c:pt>
                <c:pt idx="131">
                  <c:v>9.20078</c:v>
                </c:pt>
                <c:pt idx="132">
                  <c:v>9.6686200000000007</c:v>
                </c:pt>
                <c:pt idx="133">
                  <c:v>9.0253399999999999</c:v>
                </c:pt>
                <c:pt idx="134">
                  <c:v>10.2339</c:v>
                </c:pt>
                <c:pt idx="135">
                  <c:v>10.039</c:v>
                </c:pt>
                <c:pt idx="136">
                  <c:v>9.5906400000000005</c:v>
                </c:pt>
                <c:pt idx="137">
                  <c:v>8.9083799999999993</c:v>
                </c:pt>
                <c:pt idx="138">
                  <c:v>9.20078</c:v>
                </c:pt>
                <c:pt idx="139">
                  <c:v>8.6354799999999994</c:v>
                </c:pt>
                <c:pt idx="140">
                  <c:v>8.7329399999999993</c:v>
                </c:pt>
                <c:pt idx="141">
                  <c:v>8.92788</c:v>
                </c:pt>
                <c:pt idx="142">
                  <c:v>9.37622</c:v>
                </c:pt>
                <c:pt idx="143">
                  <c:v>9.37622</c:v>
                </c:pt>
                <c:pt idx="144">
                  <c:v>9.20078</c:v>
                </c:pt>
                <c:pt idx="145">
                  <c:v>9.3957099999999993</c:v>
                </c:pt>
                <c:pt idx="146">
                  <c:v>9.0448299999999993</c:v>
                </c:pt>
                <c:pt idx="147">
                  <c:v>8.5380099999999999</c:v>
                </c:pt>
                <c:pt idx="148">
                  <c:v>8.6549700000000005</c:v>
                </c:pt>
                <c:pt idx="149">
                  <c:v>9.5711499999999994</c:v>
                </c:pt>
                <c:pt idx="150">
                  <c:v>9.86355</c:v>
                </c:pt>
                <c:pt idx="151">
                  <c:v>8.577</c:v>
                </c:pt>
                <c:pt idx="152">
                  <c:v>8.9083799999999993</c:v>
                </c:pt>
                <c:pt idx="153">
                  <c:v>8.5185200000000005</c:v>
                </c:pt>
                <c:pt idx="154">
                  <c:v>9.37622</c:v>
                </c:pt>
                <c:pt idx="155">
                  <c:v>8.9083799999999993</c:v>
                </c:pt>
                <c:pt idx="156">
                  <c:v>9.20078</c:v>
                </c:pt>
                <c:pt idx="157">
                  <c:v>9.4736799999999999</c:v>
                </c:pt>
                <c:pt idx="158">
                  <c:v>7.7972700000000001</c:v>
                </c:pt>
                <c:pt idx="159">
                  <c:v>9.2982499999999995</c:v>
                </c:pt>
                <c:pt idx="160">
                  <c:v>9.86355</c:v>
                </c:pt>
                <c:pt idx="161">
                  <c:v>8.92788</c:v>
                </c:pt>
                <c:pt idx="162">
                  <c:v>8.8109199999999994</c:v>
                </c:pt>
                <c:pt idx="163">
                  <c:v>10.039</c:v>
                </c:pt>
                <c:pt idx="164">
                  <c:v>9.9610099999999999</c:v>
                </c:pt>
                <c:pt idx="165">
                  <c:v>9.3957099999999993</c:v>
                </c:pt>
                <c:pt idx="166">
                  <c:v>7.8947399999999996</c:v>
                </c:pt>
                <c:pt idx="167">
                  <c:v>8.92788</c:v>
                </c:pt>
                <c:pt idx="168">
                  <c:v>10.2339</c:v>
                </c:pt>
                <c:pt idx="169">
                  <c:v>9.3957099999999993</c:v>
                </c:pt>
                <c:pt idx="170">
                  <c:v>8.6354799999999994</c:v>
                </c:pt>
                <c:pt idx="171">
                  <c:v>7.9922000000000004</c:v>
                </c:pt>
                <c:pt idx="172">
                  <c:v>8.7329399999999993</c:v>
                </c:pt>
                <c:pt idx="173">
                  <c:v>9.4736799999999999</c:v>
                </c:pt>
                <c:pt idx="174">
                  <c:v>9.1228099999999994</c:v>
                </c:pt>
                <c:pt idx="175">
                  <c:v>9.3957099999999993</c:v>
                </c:pt>
                <c:pt idx="176">
                  <c:v>9.3957099999999993</c:v>
                </c:pt>
                <c:pt idx="177">
                  <c:v>8.0701800000000006</c:v>
                </c:pt>
                <c:pt idx="178">
                  <c:v>9.4736799999999999</c:v>
                </c:pt>
                <c:pt idx="179">
                  <c:v>9.4736799999999999</c:v>
                </c:pt>
                <c:pt idx="180">
                  <c:v>9.20078</c:v>
                </c:pt>
                <c:pt idx="181">
                  <c:v>9.7660800000000005</c:v>
                </c:pt>
                <c:pt idx="182">
                  <c:v>9.1812900000000006</c:v>
                </c:pt>
                <c:pt idx="183">
                  <c:v>9.6686200000000007</c:v>
                </c:pt>
                <c:pt idx="184">
                  <c:v>8.6549700000000005</c:v>
                </c:pt>
                <c:pt idx="185">
                  <c:v>9.2982499999999995</c:v>
                </c:pt>
                <c:pt idx="186">
                  <c:v>8.5380099999999999</c:v>
                </c:pt>
                <c:pt idx="187">
                  <c:v>9.6686200000000007</c:v>
                </c:pt>
                <c:pt idx="188">
                  <c:v>9.86355</c:v>
                </c:pt>
                <c:pt idx="189">
                  <c:v>8.6939600000000006</c:v>
                </c:pt>
                <c:pt idx="190">
                  <c:v>9.1033100000000005</c:v>
                </c:pt>
                <c:pt idx="191">
                  <c:v>9.20078</c:v>
                </c:pt>
                <c:pt idx="192">
                  <c:v>9.7660800000000005</c:v>
                </c:pt>
                <c:pt idx="193">
                  <c:v>8.7134499999999999</c:v>
                </c:pt>
                <c:pt idx="194">
                  <c:v>8.0701800000000006</c:v>
                </c:pt>
                <c:pt idx="195">
                  <c:v>9.2787500000000005</c:v>
                </c:pt>
                <c:pt idx="196">
                  <c:v>9.1033100000000005</c:v>
                </c:pt>
                <c:pt idx="197">
                  <c:v>8.1676400000000005</c:v>
                </c:pt>
                <c:pt idx="198">
                  <c:v>9.0253399999999999</c:v>
                </c:pt>
                <c:pt idx="199">
                  <c:v>9.5711499999999994</c:v>
                </c:pt>
                <c:pt idx="200">
                  <c:v>8.4600399999999993</c:v>
                </c:pt>
                <c:pt idx="201">
                  <c:v>8.8304100000000005</c:v>
                </c:pt>
                <c:pt idx="202">
                  <c:v>9.2202699999999993</c:v>
                </c:pt>
                <c:pt idx="203">
                  <c:v>8.8304100000000005</c:v>
                </c:pt>
                <c:pt idx="204">
                  <c:v>8.92788</c:v>
                </c:pt>
                <c:pt idx="205">
                  <c:v>9.2982499999999995</c:v>
                </c:pt>
                <c:pt idx="206">
                  <c:v>8.1676400000000005</c:v>
                </c:pt>
                <c:pt idx="207">
                  <c:v>8.92788</c:v>
                </c:pt>
                <c:pt idx="208">
                  <c:v>7.0370400000000002</c:v>
                </c:pt>
                <c:pt idx="209">
                  <c:v>8.8109199999999994</c:v>
                </c:pt>
                <c:pt idx="210">
                  <c:v>8.26511</c:v>
                </c:pt>
                <c:pt idx="211">
                  <c:v>8.26511</c:v>
                </c:pt>
                <c:pt idx="212">
                  <c:v>9.6686200000000007</c:v>
                </c:pt>
                <c:pt idx="213">
                  <c:v>8.7329399999999993</c:v>
                </c:pt>
                <c:pt idx="214">
                  <c:v>9.7660800000000005</c:v>
                </c:pt>
                <c:pt idx="215">
                  <c:v>9.2982499999999995</c:v>
                </c:pt>
                <c:pt idx="216">
                  <c:v>9.3957099999999993</c:v>
                </c:pt>
                <c:pt idx="217">
                  <c:v>8.7134499999999999</c:v>
                </c:pt>
                <c:pt idx="218">
                  <c:v>9.0058500000000006</c:v>
                </c:pt>
                <c:pt idx="219">
                  <c:v>9.4736799999999999</c:v>
                </c:pt>
                <c:pt idx="220">
                  <c:v>8.92788</c:v>
                </c:pt>
                <c:pt idx="221">
                  <c:v>8.75244</c:v>
                </c:pt>
                <c:pt idx="222">
                  <c:v>8.8498999999999999</c:v>
                </c:pt>
                <c:pt idx="223">
                  <c:v>9.7660800000000005</c:v>
                </c:pt>
                <c:pt idx="224">
                  <c:v>9.20078</c:v>
                </c:pt>
                <c:pt idx="225">
                  <c:v>8.3625699999999998</c:v>
                </c:pt>
                <c:pt idx="226">
                  <c:v>9.1228099999999994</c:v>
                </c:pt>
                <c:pt idx="227">
                  <c:v>9.20078</c:v>
                </c:pt>
                <c:pt idx="228">
                  <c:v>9.1033100000000005</c:v>
                </c:pt>
                <c:pt idx="229">
                  <c:v>8.8304100000000005</c:v>
                </c:pt>
                <c:pt idx="230">
                  <c:v>9.5711499999999994</c:v>
                </c:pt>
                <c:pt idx="231">
                  <c:v>8.3625699999999998</c:v>
                </c:pt>
                <c:pt idx="232">
                  <c:v>9.3957099999999993</c:v>
                </c:pt>
                <c:pt idx="233">
                  <c:v>8.5380099999999999</c:v>
                </c:pt>
                <c:pt idx="234">
                  <c:v>8.3235899999999994</c:v>
                </c:pt>
                <c:pt idx="235">
                  <c:v>8.8109199999999994</c:v>
                </c:pt>
                <c:pt idx="236">
                  <c:v>8.92788</c:v>
                </c:pt>
                <c:pt idx="237">
                  <c:v>9.06433</c:v>
                </c:pt>
                <c:pt idx="238">
                  <c:v>9.4931800000000006</c:v>
                </c:pt>
                <c:pt idx="239">
                  <c:v>9.1812900000000006</c:v>
                </c:pt>
                <c:pt idx="240">
                  <c:v>9.4931800000000006</c:v>
                </c:pt>
                <c:pt idx="241">
                  <c:v>7.8947399999999996</c:v>
                </c:pt>
                <c:pt idx="242">
                  <c:v>9.4931800000000006</c:v>
                </c:pt>
                <c:pt idx="243">
                  <c:v>8.9083799999999993</c:v>
                </c:pt>
                <c:pt idx="244">
                  <c:v>8.0896699999999999</c:v>
                </c:pt>
                <c:pt idx="245">
                  <c:v>9.4736799999999999</c:v>
                </c:pt>
                <c:pt idx="246">
                  <c:v>8.8304100000000005</c:v>
                </c:pt>
                <c:pt idx="247">
                  <c:v>9.20078</c:v>
                </c:pt>
                <c:pt idx="248">
                  <c:v>9.4931800000000006</c:v>
                </c:pt>
                <c:pt idx="249">
                  <c:v>9.3957099999999993</c:v>
                </c:pt>
                <c:pt idx="250">
                  <c:v>8.75244</c:v>
                </c:pt>
                <c:pt idx="251">
                  <c:v>8.7329399999999993</c:v>
                </c:pt>
                <c:pt idx="252">
                  <c:v>9.0253399999999999</c:v>
                </c:pt>
                <c:pt idx="253">
                  <c:v>8.26511</c:v>
                </c:pt>
                <c:pt idx="254">
                  <c:v>9.2202699999999993</c:v>
                </c:pt>
                <c:pt idx="255">
                  <c:v>9.0253399999999999</c:v>
                </c:pt>
                <c:pt idx="256">
                  <c:v>7.5243700000000002</c:v>
                </c:pt>
                <c:pt idx="257">
                  <c:v>8.26511</c:v>
                </c:pt>
                <c:pt idx="258">
                  <c:v>9.1812900000000006</c:v>
                </c:pt>
                <c:pt idx="259">
                  <c:v>9.1033100000000005</c:v>
                </c:pt>
                <c:pt idx="260">
                  <c:v>9.2787500000000005</c:v>
                </c:pt>
                <c:pt idx="261">
                  <c:v>9.20078</c:v>
                </c:pt>
                <c:pt idx="262">
                  <c:v>8.7329399999999993</c:v>
                </c:pt>
                <c:pt idx="263">
                  <c:v>9.20078</c:v>
                </c:pt>
                <c:pt idx="264">
                  <c:v>8.4600399999999993</c:v>
                </c:pt>
                <c:pt idx="265">
                  <c:v>8.44055</c:v>
                </c:pt>
                <c:pt idx="266">
                  <c:v>9.37622</c:v>
                </c:pt>
                <c:pt idx="267">
                  <c:v>8.3820700000000006</c:v>
                </c:pt>
                <c:pt idx="268">
                  <c:v>9.6686200000000007</c:v>
                </c:pt>
                <c:pt idx="269">
                  <c:v>8.44055</c:v>
                </c:pt>
                <c:pt idx="270">
                  <c:v>8.6159800000000004</c:v>
                </c:pt>
                <c:pt idx="271">
                  <c:v>9.1812900000000006</c:v>
                </c:pt>
                <c:pt idx="272">
                  <c:v>9.3957099999999993</c:v>
                </c:pt>
                <c:pt idx="273">
                  <c:v>8.26511</c:v>
                </c:pt>
                <c:pt idx="274">
                  <c:v>8.0701800000000006</c:v>
                </c:pt>
                <c:pt idx="275">
                  <c:v>9.20078</c:v>
                </c:pt>
                <c:pt idx="276">
                  <c:v>9.2982499999999995</c:v>
                </c:pt>
                <c:pt idx="277">
                  <c:v>9.2982499999999995</c:v>
                </c:pt>
                <c:pt idx="278">
                  <c:v>8.92788</c:v>
                </c:pt>
                <c:pt idx="279">
                  <c:v>9.1228099999999994</c:v>
                </c:pt>
                <c:pt idx="280">
                  <c:v>7.6023399999999999</c:v>
                </c:pt>
                <c:pt idx="281">
                  <c:v>9.3957099999999993</c:v>
                </c:pt>
                <c:pt idx="282">
                  <c:v>8.1676400000000005</c:v>
                </c:pt>
                <c:pt idx="283">
                  <c:v>9.0058500000000006</c:v>
                </c:pt>
                <c:pt idx="284">
                  <c:v>9.0058500000000006</c:v>
                </c:pt>
                <c:pt idx="285">
                  <c:v>8.0896699999999999</c:v>
                </c:pt>
                <c:pt idx="286">
                  <c:v>9.4931800000000006</c:v>
                </c:pt>
                <c:pt idx="287">
                  <c:v>8.9083799999999993</c:v>
                </c:pt>
                <c:pt idx="288">
                  <c:v>8.9083799999999993</c:v>
                </c:pt>
                <c:pt idx="289">
                  <c:v>9.5711499999999994</c:v>
                </c:pt>
                <c:pt idx="290">
                  <c:v>8.26511</c:v>
                </c:pt>
                <c:pt idx="291">
                  <c:v>7.7777799999999999</c:v>
                </c:pt>
                <c:pt idx="292">
                  <c:v>9.20078</c:v>
                </c:pt>
                <c:pt idx="293">
                  <c:v>8.8304100000000005</c:v>
                </c:pt>
                <c:pt idx="294">
                  <c:v>8.4600399999999993</c:v>
                </c:pt>
                <c:pt idx="295">
                  <c:v>8.5380099999999999</c:v>
                </c:pt>
                <c:pt idx="296">
                  <c:v>8.8304100000000005</c:v>
                </c:pt>
                <c:pt idx="297">
                  <c:v>8.8109199999999994</c:v>
                </c:pt>
                <c:pt idx="298">
                  <c:v>9.20078</c:v>
                </c:pt>
                <c:pt idx="299">
                  <c:v>8.0701800000000006</c:v>
                </c:pt>
                <c:pt idx="300">
                  <c:v>9.20078</c:v>
                </c:pt>
                <c:pt idx="301">
                  <c:v>9.0253399999999999</c:v>
                </c:pt>
                <c:pt idx="302">
                  <c:v>8.9083799999999993</c:v>
                </c:pt>
                <c:pt idx="303">
                  <c:v>8.9083799999999993</c:v>
                </c:pt>
                <c:pt idx="304">
                  <c:v>8.8304100000000005</c:v>
                </c:pt>
                <c:pt idx="305">
                  <c:v>8.92788</c:v>
                </c:pt>
                <c:pt idx="306">
                  <c:v>9.0253399999999999</c:v>
                </c:pt>
                <c:pt idx="307">
                  <c:v>8.0701800000000006</c:v>
                </c:pt>
                <c:pt idx="308">
                  <c:v>9.2982499999999995</c:v>
                </c:pt>
                <c:pt idx="309">
                  <c:v>9.1033100000000005</c:v>
                </c:pt>
                <c:pt idx="310">
                  <c:v>8.7329399999999993</c:v>
                </c:pt>
                <c:pt idx="311">
                  <c:v>9.7660800000000005</c:v>
                </c:pt>
                <c:pt idx="312">
                  <c:v>8.2456099999999992</c:v>
                </c:pt>
                <c:pt idx="313">
                  <c:v>8.6159800000000004</c:v>
                </c:pt>
                <c:pt idx="314">
                  <c:v>9.0253399999999999</c:v>
                </c:pt>
                <c:pt idx="315">
                  <c:v>8.3625699999999998</c:v>
                </c:pt>
                <c:pt idx="316">
                  <c:v>8.0701800000000006</c:v>
                </c:pt>
                <c:pt idx="317">
                  <c:v>9.7660800000000005</c:v>
                </c:pt>
                <c:pt idx="318">
                  <c:v>9.2982499999999995</c:v>
                </c:pt>
                <c:pt idx="319">
                  <c:v>8.7329399999999993</c:v>
                </c:pt>
                <c:pt idx="320">
                  <c:v>7.7192999999999996</c:v>
                </c:pt>
                <c:pt idx="321">
                  <c:v>8.44055</c:v>
                </c:pt>
                <c:pt idx="322">
                  <c:v>8.8304100000000005</c:v>
                </c:pt>
                <c:pt idx="323">
                  <c:v>8.6159800000000004</c:v>
                </c:pt>
                <c:pt idx="324">
                  <c:v>9.37622</c:v>
                </c:pt>
                <c:pt idx="325">
                  <c:v>8.4600399999999993</c:v>
                </c:pt>
                <c:pt idx="326">
                  <c:v>9.0058500000000006</c:v>
                </c:pt>
                <c:pt idx="327">
                  <c:v>9.5711499999999994</c:v>
                </c:pt>
                <c:pt idx="328">
                  <c:v>9.0058500000000006</c:v>
                </c:pt>
                <c:pt idx="329">
                  <c:v>8.2456099999999992</c:v>
                </c:pt>
                <c:pt idx="330">
                  <c:v>9.6686200000000007</c:v>
                </c:pt>
                <c:pt idx="331">
                  <c:v>7.7972700000000001</c:v>
                </c:pt>
                <c:pt idx="332">
                  <c:v>8.7329399999999993</c:v>
                </c:pt>
                <c:pt idx="333">
                  <c:v>8.5574999999999992</c:v>
                </c:pt>
                <c:pt idx="334">
                  <c:v>8.5380099999999999</c:v>
                </c:pt>
                <c:pt idx="335">
                  <c:v>8.1676400000000005</c:v>
                </c:pt>
                <c:pt idx="336">
                  <c:v>8.6354799999999994</c:v>
                </c:pt>
                <c:pt idx="337">
                  <c:v>8.4600399999999993</c:v>
                </c:pt>
                <c:pt idx="338">
                  <c:v>8.7329399999999993</c:v>
                </c:pt>
                <c:pt idx="339">
                  <c:v>9.20078</c:v>
                </c:pt>
                <c:pt idx="340">
                  <c:v>8.9083799999999993</c:v>
                </c:pt>
                <c:pt idx="341">
                  <c:v>8.1481499999999993</c:v>
                </c:pt>
                <c:pt idx="342">
                  <c:v>8.8109199999999994</c:v>
                </c:pt>
                <c:pt idx="343">
                  <c:v>9.6686200000000007</c:v>
                </c:pt>
                <c:pt idx="344">
                  <c:v>9.0058500000000006</c:v>
                </c:pt>
                <c:pt idx="345">
                  <c:v>8.6354799999999994</c:v>
                </c:pt>
                <c:pt idx="346">
                  <c:v>8.8304100000000005</c:v>
                </c:pt>
                <c:pt idx="347">
                  <c:v>8.3625699999999998</c:v>
                </c:pt>
                <c:pt idx="348">
                  <c:v>8.8109199999999994</c:v>
                </c:pt>
                <c:pt idx="349">
                  <c:v>8.6354799999999994</c:v>
                </c:pt>
                <c:pt idx="350">
                  <c:v>8.7134499999999999</c:v>
                </c:pt>
                <c:pt idx="351">
                  <c:v>9.7660800000000005</c:v>
                </c:pt>
                <c:pt idx="352">
                  <c:v>8.3625699999999998</c:v>
                </c:pt>
                <c:pt idx="353">
                  <c:v>8.2261199999999999</c:v>
                </c:pt>
                <c:pt idx="354">
                  <c:v>8.9083799999999993</c:v>
                </c:pt>
                <c:pt idx="355">
                  <c:v>8.6354799999999994</c:v>
                </c:pt>
                <c:pt idx="356">
                  <c:v>8.9083799999999993</c:v>
                </c:pt>
                <c:pt idx="357">
                  <c:v>8.0701800000000006</c:v>
                </c:pt>
                <c:pt idx="358">
                  <c:v>7.7582800000000001</c:v>
                </c:pt>
                <c:pt idx="359">
                  <c:v>9.4931800000000006</c:v>
                </c:pt>
                <c:pt idx="360">
                  <c:v>8.0896699999999999</c:v>
                </c:pt>
                <c:pt idx="361">
                  <c:v>8.5574999999999992</c:v>
                </c:pt>
                <c:pt idx="362">
                  <c:v>9.0253399999999999</c:v>
                </c:pt>
                <c:pt idx="363">
                  <c:v>8.9083799999999993</c:v>
                </c:pt>
                <c:pt idx="364">
                  <c:v>8.7329399999999993</c:v>
                </c:pt>
                <c:pt idx="365">
                  <c:v>9.9415200000000006</c:v>
                </c:pt>
                <c:pt idx="366">
                  <c:v>8.9083799999999993</c:v>
                </c:pt>
                <c:pt idx="367">
                  <c:v>9.0253399999999999</c:v>
                </c:pt>
                <c:pt idx="368">
                  <c:v>8.44055</c:v>
                </c:pt>
                <c:pt idx="369">
                  <c:v>8.5380099999999999</c:v>
                </c:pt>
                <c:pt idx="370">
                  <c:v>7.8947399999999996</c:v>
                </c:pt>
                <c:pt idx="371">
                  <c:v>7.5048700000000004</c:v>
                </c:pt>
                <c:pt idx="372">
                  <c:v>9.0253399999999999</c:v>
                </c:pt>
                <c:pt idx="373">
                  <c:v>8.6354799999999994</c:v>
                </c:pt>
                <c:pt idx="374">
                  <c:v>8.7134499999999999</c:v>
                </c:pt>
                <c:pt idx="375">
                  <c:v>8.6159800000000004</c:v>
                </c:pt>
                <c:pt idx="376">
                  <c:v>9.1812900000000006</c:v>
                </c:pt>
                <c:pt idx="377">
                  <c:v>8.3430800000000005</c:v>
                </c:pt>
                <c:pt idx="378">
                  <c:v>6.9785599999999999</c:v>
                </c:pt>
                <c:pt idx="379">
                  <c:v>8.9083799999999993</c:v>
                </c:pt>
                <c:pt idx="380">
                  <c:v>9.4931800000000006</c:v>
                </c:pt>
                <c:pt idx="381">
                  <c:v>8.92788</c:v>
                </c:pt>
                <c:pt idx="382">
                  <c:v>8.8304100000000005</c:v>
                </c:pt>
                <c:pt idx="383">
                  <c:v>8.5380099999999999</c:v>
                </c:pt>
                <c:pt idx="384">
                  <c:v>8.7329399999999993</c:v>
                </c:pt>
                <c:pt idx="385">
                  <c:v>8.8304100000000005</c:v>
                </c:pt>
                <c:pt idx="386">
                  <c:v>8.44055</c:v>
                </c:pt>
                <c:pt idx="387">
                  <c:v>9.1033100000000005</c:v>
                </c:pt>
                <c:pt idx="388">
                  <c:v>8.26511</c:v>
                </c:pt>
                <c:pt idx="389">
                  <c:v>8.5380099999999999</c:v>
                </c:pt>
                <c:pt idx="390">
                  <c:v>9.3957099999999993</c:v>
                </c:pt>
                <c:pt idx="391">
                  <c:v>8.88889</c:v>
                </c:pt>
                <c:pt idx="392">
                  <c:v>8.6354799999999994</c:v>
                </c:pt>
                <c:pt idx="393">
                  <c:v>9.0058500000000006</c:v>
                </c:pt>
                <c:pt idx="394">
                  <c:v>9.1033100000000005</c:v>
                </c:pt>
                <c:pt idx="395">
                  <c:v>8.2456099999999992</c:v>
                </c:pt>
                <c:pt idx="396">
                  <c:v>9.20078</c:v>
                </c:pt>
                <c:pt idx="397">
                  <c:v>8.5380099999999999</c:v>
                </c:pt>
                <c:pt idx="398">
                  <c:v>8.9083799999999993</c:v>
                </c:pt>
                <c:pt idx="399">
                  <c:v>8.4600399999999993</c:v>
                </c:pt>
                <c:pt idx="400">
                  <c:v>8.5380099999999999</c:v>
                </c:pt>
                <c:pt idx="401">
                  <c:v>9.1033100000000005</c:v>
                </c:pt>
                <c:pt idx="402">
                  <c:v>8.44055</c:v>
                </c:pt>
                <c:pt idx="403">
                  <c:v>8.8304100000000005</c:v>
                </c:pt>
                <c:pt idx="404">
                  <c:v>8.5574999999999992</c:v>
                </c:pt>
                <c:pt idx="405">
                  <c:v>8.6354799999999994</c:v>
                </c:pt>
                <c:pt idx="406">
                  <c:v>8.8304100000000005</c:v>
                </c:pt>
                <c:pt idx="407">
                  <c:v>8.1871299999999998</c:v>
                </c:pt>
                <c:pt idx="408">
                  <c:v>9.20078</c:v>
                </c:pt>
                <c:pt idx="409">
                  <c:v>7.8947399999999996</c:v>
                </c:pt>
                <c:pt idx="410">
                  <c:v>8.5574999999999992</c:v>
                </c:pt>
                <c:pt idx="411">
                  <c:v>8.3625699999999998</c:v>
                </c:pt>
                <c:pt idx="412">
                  <c:v>8.0701800000000006</c:v>
                </c:pt>
                <c:pt idx="413">
                  <c:v>8.7329399999999993</c:v>
                </c:pt>
                <c:pt idx="414">
                  <c:v>8.7329399999999993</c:v>
                </c:pt>
                <c:pt idx="415">
                  <c:v>8.5380099999999999</c:v>
                </c:pt>
                <c:pt idx="416">
                  <c:v>7.8167600000000004</c:v>
                </c:pt>
                <c:pt idx="417">
                  <c:v>8.7329399999999993</c:v>
                </c:pt>
                <c:pt idx="418">
                  <c:v>8.8304100000000005</c:v>
                </c:pt>
                <c:pt idx="419">
                  <c:v>8.3625699999999998</c:v>
                </c:pt>
                <c:pt idx="420">
                  <c:v>9.1033100000000005</c:v>
                </c:pt>
                <c:pt idx="421">
                  <c:v>7.8947399999999996</c:v>
                </c:pt>
                <c:pt idx="422">
                  <c:v>8.1676400000000005</c:v>
                </c:pt>
                <c:pt idx="423">
                  <c:v>8.8304100000000005</c:v>
                </c:pt>
                <c:pt idx="424">
                  <c:v>8.44055</c:v>
                </c:pt>
                <c:pt idx="425">
                  <c:v>8.7329399999999993</c:v>
                </c:pt>
                <c:pt idx="426">
                  <c:v>7.6023399999999999</c:v>
                </c:pt>
                <c:pt idx="427">
                  <c:v>7.9727100000000002</c:v>
                </c:pt>
                <c:pt idx="428">
                  <c:v>8.0701800000000006</c:v>
                </c:pt>
                <c:pt idx="429">
                  <c:v>8.2845999999999993</c:v>
                </c:pt>
                <c:pt idx="430">
                  <c:v>8.26511</c:v>
                </c:pt>
                <c:pt idx="431">
                  <c:v>8.5380099999999999</c:v>
                </c:pt>
                <c:pt idx="432">
                  <c:v>7.2124800000000002</c:v>
                </c:pt>
                <c:pt idx="433">
                  <c:v>9.1033100000000005</c:v>
                </c:pt>
                <c:pt idx="434">
                  <c:v>8.92788</c:v>
                </c:pt>
                <c:pt idx="435">
                  <c:v>8.5574999999999992</c:v>
                </c:pt>
                <c:pt idx="436">
                  <c:v>9.2982499999999995</c:v>
                </c:pt>
                <c:pt idx="437">
                  <c:v>9.1033100000000005</c:v>
                </c:pt>
                <c:pt idx="438">
                  <c:v>8.6549700000000005</c:v>
                </c:pt>
                <c:pt idx="439">
                  <c:v>9.0253399999999999</c:v>
                </c:pt>
                <c:pt idx="440">
                  <c:v>8.26511</c:v>
                </c:pt>
                <c:pt idx="441">
                  <c:v>8.0701800000000006</c:v>
                </c:pt>
                <c:pt idx="442">
                  <c:v>7.5048700000000004</c:v>
                </c:pt>
                <c:pt idx="443">
                  <c:v>8.2456099999999992</c:v>
                </c:pt>
                <c:pt idx="444">
                  <c:v>9.0058500000000006</c:v>
                </c:pt>
                <c:pt idx="445">
                  <c:v>8.3625699999999998</c:v>
                </c:pt>
                <c:pt idx="446">
                  <c:v>8.3430800000000005</c:v>
                </c:pt>
                <c:pt idx="447">
                  <c:v>8.8109199999999994</c:v>
                </c:pt>
                <c:pt idx="448">
                  <c:v>8.7329399999999993</c:v>
                </c:pt>
                <c:pt idx="449">
                  <c:v>9.20078</c:v>
                </c:pt>
                <c:pt idx="450">
                  <c:v>8.3430800000000005</c:v>
                </c:pt>
                <c:pt idx="451">
                  <c:v>9.0058500000000006</c:v>
                </c:pt>
                <c:pt idx="452">
                  <c:v>8.6354799999999994</c:v>
                </c:pt>
                <c:pt idx="453">
                  <c:v>8.0506799999999998</c:v>
                </c:pt>
                <c:pt idx="454">
                  <c:v>7.9922000000000004</c:v>
                </c:pt>
                <c:pt idx="455">
                  <c:v>9.20078</c:v>
                </c:pt>
                <c:pt idx="456">
                  <c:v>8.3430800000000005</c:v>
                </c:pt>
                <c:pt idx="457">
                  <c:v>9.7660800000000005</c:v>
                </c:pt>
                <c:pt idx="458">
                  <c:v>9.0058500000000006</c:v>
                </c:pt>
                <c:pt idx="459">
                  <c:v>9.1033100000000005</c:v>
                </c:pt>
                <c:pt idx="460">
                  <c:v>9.1228099999999994</c:v>
                </c:pt>
                <c:pt idx="461">
                  <c:v>9.0058500000000006</c:v>
                </c:pt>
                <c:pt idx="462">
                  <c:v>8.8304100000000005</c:v>
                </c:pt>
                <c:pt idx="463">
                  <c:v>8.44055</c:v>
                </c:pt>
                <c:pt idx="464">
                  <c:v>8.8304100000000005</c:v>
                </c:pt>
                <c:pt idx="465">
                  <c:v>9.5711499999999994</c:v>
                </c:pt>
                <c:pt idx="466">
                  <c:v>9.20078</c:v>
                </c:pt>
                <c:pt idx="467">
                  <c:v>8.6354799999999994</c:v>
                </c:pt>
                <c:pt idx="468">
                  <c:v>8.8304100000000005</c:v>
                </c:pt>
                <c:pt idx="469">
                  <c:v>9.2982499999999995</c:v>
                </c:pt>
                <c:pt idx="470">
                  <c:v>9.3957099999999993</c:v>
                </c:pt>
                <c:pt idx="471">
                  <c:v>9.1033100000000005</c:v>
                </c:pt>
                <c:pt idx="472">
                  <c:v>9.4736799999999999</c:v>
                </c:pt>
                <c:pt idx="473">
                  <c:v>8.7134499999999999</c:v>
                </c:pt>
                <c:pt idx="474">
                  <c:v>8.6939600000000006</c:v>
                </c:pt>
                <c:pt idx="475">
                  <c:v>8.5380099999999999</c:v>
                </c:pt>
                <c:pt idx="476">
                  <c:v>8.1481499999999993</c:v>
                </c:pt>
                <c:pt idx="477">
                  <c:v>9.1033100000000005</c:v>
                </c:pt>
                <c:pt idx="478">
                  <c:v>9.1033100000000005</c:v>
                </c:pt>
                <c:pt idx="479">
                  <c:v>8.26511</c:v>
                </c:pt>
                <c:pt idx="480">
                  <c:v>8.3625699999999998</c:v>
                </c:pt>
                <c:pt idx="481">
                  <c:v>8.3625699999999998</c:v>
                </c:pt>
                <c:pt idx="482">
                  <c:v>9.0253399999999999</c:v>
                </c:pt>
                <c:pt idx="483">
                  <c:v>8.3625699999999998</c:v>
                </c:pt>
                <c:pt idx="484">
                  <c:v>8.4600399999999993</c:v>
                </c:pt>
                <c:pt idx="485">
                  <c:v>8.8304100000000005</c:v>
                </c:pt>
                <c:pt idx="486">
                  <c:v>8.3430800000000005</c:v>
                </c:pt>
                <c:pt idx="487">
                  <c:v>8.6354799999999994</c:v>
                </c:pt>
                <c:pt idx="488">
                  <c:v>7.6998100000000003</c:v>
                </c:pt>
                <c:pt idx="489">
                  <c:v>8.7134499999999999</c:v>
                </c:pt>
                <c:pt idx="490">
                  <c:v>8.4600399999999993</c:v>
                </c:pt>
                <c:pt idx="491">
                  <c:v>8.8109199999999994</c:v>
                </c:pt>
                <c:pt idx="492">
                  <c:v>7.8167600000000004</c:v>
                </c:pt>
                <c:pt idx="493">
                  <c:v>8.1676400000000005</c:v>
                </c:pt>
                <c:pt idx="494">
                  <c:v>8.0506799999999998</c:v>
                </c:pt>
                <c:pt idx="495">
                  <c:v>8.1481499999999993</c:v>
                </c:pt>
                <c:pt idx="496">
                  <c:v>8.92788</c:v>
                </c:pt>
                <c:pt idx="497">
                  <c:v>8.3625699999999998</c:v>
                </c:pt>
                <c:pt idx="498">
                  <c:v>8.2456099999999992</c:v>
                </c:pt>
                <c:pt idx="499">
                  <c:v>8.8304100000000005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6E-4E18-99B3-253D01CC8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233343"/>
        <c:axId val="1085231679"/>
      </c:scatterChart>
      <c:valAx>
        <c:axId val="108523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085231679"/>
        <c:crosses val="autoZero"/>
        <c:crossBetween val="midCat"/>
      </c:valAx>
      <c:valAx>
        <c:axId val="10852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08523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RPD_MC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100'!$A$2:$A$503</c:f>
              <c:numCache>
                <c:formatCode>General</c:formatCode>
                <c:ptCount val="502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100'!$B$2:$B$503</c:f>
              <c:numCache>
                <c:formatCode>General</c:formatCode>
                <c:ptCount val="502"/>
                <c:pt idx="0">
                  <c:v>17.387899999999998</c:v>
                </c:pt>
                <c:pt idx="1">
                  <c:v>10.4678</c:v>
                </c:pt>
                <c:pt idx="2">
                  <c:v>12.690099999999999</c:v>
                </c:pt>
                <c:pt idx="3">
                  <c:v>12.319699999999999</c:v>
                </c:pt>
                <c:pt idx="4">
                  <c:v>12.0273</c:v>
                </c:pt>
                <c:pt idx="5">
                  <c:v>12.222200000000001</c:v>
                </c:pt>
                <c:pt idx="6">
                  <c:v>11.1891</c:v>
                </c:pt>
                <c:pt idx="7">
                  <c:v>12.222200000000001</c:v>
                </c:pt>
                <c:pt idx="8">
                  <c:v>11.5595</c:v>
                </c:pt>
                <c:pt idx="9">
                  <c:v>10.9162</c:v>
                </c:pt>
                <c:pt idx="10">
                  <c:v>11.0136</c:v>
                </c:pt>
                <c:pt idx="11">
                  <c:v>11.169600000000001</c:v>
                </c:pt>
                <c:pt idx="12">
                  <c:v>9.3177400000000006</c:v>
                </c:pt>
                <c:pt idx="13">
                  <c:v>11.345000000000001</c:v>
                </c:pt>
                <c:pt idx="14">
                  <c:v>10.9747</c:v>
                </c:pt>
                <c:pt idx="15">
                  <c:v>9.68811</c:v>
                </c:pt>
                <c:pt idx="16">
                  <c:v>10.7018</c:v>
                </c:pt>
                <c:pt idx="17">
                  <c:v>10.428800000000001</c:v>
                </c:pt>
                <c:pt idx="18">
                  <c:v>10.0585</c:v>
                </c:pt>
                <c:pt idx="19">
                  <c:v>11.462</c:v>
                </c:pt>
                <c:pt idx="20">
                  <c:v>10.994199999999999</c:v>
                </c:pt>
                <c:pt idx="21">
                  <c:v>9.2982499999999995</c:v>
                </c:pt>
                <c:pt idx="22">
                  <c:v>9.9610099999999999</c:v>
                </c:pt>
                <c:pt idx="23">
                  <c:v>10.799200000000001</c:v>
                </c:pt>
                <c:pt idx="24">
                  <c:v>10.253399999999999</c:v>
                </c:pt>
                <c:pt idx="25">
                  <c:v>10.4483</c:v>
                </c:pt>
                <c:pt idx="26">
                  <c:v>10.2339</c:v>
                </c:pt>
                <c:pt idx="27">
                  <c:v>9.6686200000000007</c:v>
                </c:pt>
                <c:pt idx="28">
                  <c:v>10.526300000000001</c:v>
                </c:pt>
                <c:pt idx="29">
                  <c:v>10.7018</c:v>
                </c:pt>
                <c:pt idx="30">
                  <c:v>10.039</c:v>
                </c:pt>
                <c:pt idx="31">
                  <c:v>10.7018</c:v>
                </c:pt>
                <c:pt idx="32">
                  <c:v>10.799200000000001</c:v>
                </c:pt>
                <c:pt idx="33">
                  <c:v>10.3119</c:v>
                </c:pt>
                <c:pt idx="34">
                  <c:v>10.2339</c:v>
                </c:pt>
                <c:pt idx="35">
                  <c:v>10.623799999999999</c:v>
                </c:pt>
                <c:pt idx="36">
                  <c:v>11.3645</c:v>
                </c:pt>
                <c:pt idx="37">
                  <c:v>10.3314</c:v>
                </c:pt>
                <c:pt idx="38">
                  <c:v>10.350899999999999</c:v>
                </c:pt>
                <c:pt idx="39">
                  <c:v>10.5068</c:v>
                </c:pt>
                <c:pt idx="40">
                  <c:v>10.039</c:v>
                </c:pt>
                <c:pt idx="41">
                  <c:v>10.0585</c:v>
                </c:pt>
                <c:pt idx="42">
                  <c:v>10.214399999999999</c:v>
                </c:pt>
                <c:pt idx="43">
                  <c:v>8.4795300000000005</c:v>
                </c:pt>
                <c:pt idx="44">
                  <c:v>10.3119</c:v>
                </c:pt>
                <c:pt idx="45">
                  <c:v>9.4931800000000006</c:v>
                </c:pt>
                <c:pt idx="46">
                  <c:v>10.1365</c:v>
                </c:pt>
                <c:pt idx="47">
                  <c:v>10.7797</c:v>
                </c:pt>
                <c:pt idx="48">
                  <c:v>10.1365</c:v>
                </c:pt>
                <c:pt idx="49">
                  <c:v>10.5068</c:v>
                </c:pt>
                <c:pt idx="50">
                  <c:v>10.155900000000001</c:v>
                </c:pt>
                <c:pt idx="51">
                  <c:v>9.8440499999999993</c:v>
                </c:pt>
                <c:pt idx="52">
                  <c:v>9.5906400000000005</c:v>
                </c:pt>
                <c:pt idx="53">
                  <c:v>10.1365</c:v>
                </c:pt>
                <c:pt idx="54">
                  <c:v>10.1365</c:v>
                </c:pt>
                <c:pt idx="55">
                  <c:v>10.1365</c:v>
                </c:pt>
                <c:pt idx="56">
                  <c:v>9.2202699999999993</c:v>
                </c:pt>
                <c:pt idx="57">
                  <c:v>10.7018</c:v>
                </c:pt>
                <c:pt idx="58">
                  <c:v>9.9415200000000006</c:v>
                </c:pt>
                <c:pt idx="59">
                  <c:v>10.155900000000001</c:v>
                </c:pt>
                <c:pt idx="60">
                  <c:v>10.155900000000001</c:v>
                </c:pt>
                <c:pt idx="61">
                  <c:v>10.3119</c:v>
                </c:pt>
                <c:pt idx="62">
                  <c:v>9.5906400000000005</c:v>
                </c:pt>
                <c:pt idx="63">
                  <c:v>9.9610099999999999</c:v>
                </c:pt>
                <c:pt idx="64">
                  <c:v>9.68811</c:v>
                </c:pt>
                <c:pt idx="65">
                  <c:v>9.86355</c:v>
                </c:pt>
                <c:pt idx="66">
                  <c:v>10.526300000000001</c:v>
                </c:pt>
                <c:pt idx="67">
                  <c:v>10.253399999999999</c:v>
                </c:pt>
                <c:pt idx="68">
                  <c:v>9.9610099999999999</c:v>
                </c:pt>
                <c:pt idx="69">
                  <c:v>10.0585</c:v>
                </c:pt>
                <c:pt idx="70">
                  <c:v>9.3957099999999993</c:v>
                </c:pt>
                <c:pt idx="71">
                  <c:v>10.2339</c:v>
                </c:pt>
                <c:pt idx="72">
                  <c:v>10.1365</c:v>
                </c:pt>
                <c:pt idx="73">
                  <c:v>9.68811</c:v>
                </c:pt>
                <c:pt idx="74">
                  <c:v>10.428800000000001</c:v>
                </c:pt>
                <c:pt idx="75">
                  <c:v>9.7855799999999995</c:v>
                </c:pt>
                <c:pt idx="76">
                  <c:v>9.4736799999999999</c:v>
                </c:pt>
                <c:pt idx="77">
                  <c:v>8.5574999999999992</c:v>
                </c:pt>
                <c:pt idx="78">
                  <c:v>9.7660800000000005</c:v>
                </c:pt>
                <c:pt idx="79">
                  <c:v>10.7018</c:v>
                </c:pt>
                <c:pt idx="80">
                  <c:v>9.3957099999999993</c:v>
                </c:pt>
                <c:pt idx="81">
                  <c:v>9.0253399999999999</c:v>
                </c:pt>
                <c:pt idx="82">
                  <c:v>10.039</c:v>
                </c:pt>
                <c:pt idx="83">
                  <c:v>10.1365</c:v>
                </c:pt>
                <c:pt idx="84">
                  <c:v>8.3820700000000006</c:v>
                </c:pt>
                <c:pt idx="85">
                  <c:v>9.20078</c:v>
                </c:pt>
                <c:pt idx="86">
                  <c:v>9.3957099999999993</c:v>
                </c:pt>
                <c:pt idx="87">
                  <c:v>9.1812900000000006</c:v>
                </c:pt>
                <c:pt idx="88">
                  <c:v>8.5574999999999992</c:v>
                </c:pt>
                <c:pt idx="89">
                  <c:v>10.039</c:v>
                </c:pt>
                <c:pt idx="90">
                  <c:v>9.2982499999999995</c:v>
                </c:pt>
                <c:pt idx="91">
                  <c:v>9.2982499999999995</c:v>
                </c:pt>
                <c:pt idx="92">
                  <c:v>9.68811</c:v>
                </c:pt>
                <c:pt idx="93">
                  <c:v>9.2982499999999995</c:v>
                </c:pt>
                <c:pt idx="94">
                  <c:v>9.68811</c:v>
                </c:pt>
                <c:pt idx="95">
                  <c:v>8.92788</c:v>
                </c:pt>
                <c:pt idx="96">
                  <c:v>9.37622</c:v>
                </c:pt>
                <c:pt idx="97">
                  <c:v>8.8304100000000005</c:v>
                </c:pt>
                <c:pt idx="98">
                  <c:v>8.5574999999999992</c:v>
                </c:pt>
                <c:pt idx="99">
                  <c:v>9.7660800000000005</c:v>
                </c:pt>
                <c:pt idx="100">
                  <c:v>9.9610099999999999</c:v>
                </c:pt>
                <c:pt idx="101">
                  <c:v>9.4931800000000006</c:v>
                </c:pt>
                <c:pt idx="102">
                  <c:v>9.5711499999999994</c:v>
                </c:pt>
                <c:pt idx="103">
                  <c:v>8.6159800000000004</c:v>
                </c:pt>
                <c:pt idx="104">
                  <c:v>8.9473699999999994</c:v>
                </c:pt>
                <c:pt idx="105">
                  <c:v>9.0058500000000006</c:v>
                </c:pt>
                <c:pt idx="106">
                  <c:v>9.2982499999999995</c:v>
                </c:pt>
                <c:pt idx="107">
                  <c:v>9.6686200000000007</c:v>
                </c:pt>
                <c:pt idx="108">
                  <c:v>9.0058500000000006</c:v>
                </c:pt>
                <c:pt idx="109">
                  <c:v>9.7660800000000005</c:v>
                </c:pt>
                <c:pt idx="110">
                  <c:v>10.428800000000001</c:v>
                </c:pt>
                <c:pt idx="111">
                  <c:v>9.6686200000000007</c:v>
                </c:pt>
                <c:pt idx="112">
                  <c:v>10.0585</c:v>
                </c:pt>
                <c:pt idx="113">
                  <c:v>8.75244</c:v>
                </c:pt>
                <c:pt idx="114">
                  <c:v>8.4210499999999993</c:v>
                </c:pt>
                <c:pt idx="115">
                  <c:v>9.4931800000000006</c:v>
                </c:pt>
                <c:pt idx="116">
                  <c:v>9.2787500000000005</c:v>
                </c:pt>
                <c:pt idx="117">
                  <c:v>8.5380099999999999</c:v>
                </c:pt>
                <c:pt idx="118">
                  <c:v>8.9863499999999998</c:v>
                </c:pt>
                <c:pt idx="119">
                  <c:v>10.253399999999999</c:v>
                </c:pt>
                <c:pt idx="120">
                  <c:v>10.155900000000001</c:v>
                </c:pt>
                <c:pt idx="121">
                  <c:v>9.2982499999999995</c:v>
                </c:pt>
                <c:pt idx="122">
                  <c:v>8.6354799999999994</c:v>
                </c:pt>
                <c:pt idx="123">
                  <c:v>9.37622</c:v>
                </c:pt>
                <c:pt idx="124">
                  <c:v>9.6686200000000007</c:v>
                </c:pt>
                <c:pt idx="125">
                  <c:v>9.7660800000000005</c:v>
                </c:pt>
                <c:pt idx="126">
                  <c:v>9.37622</c:v>
                </c:pt>
                <c:pt idx="127">
                  <c:v>8.6549700000000005</c:v>
                </c:pt>
                <c:pt idx="128">
                  <c:v>9.1228099999999994</c:v>
                </c:pt>
                <c:pt idx="129">
                  <c:v>9.68811</c:v>
                </c:pt>
                <c:pt idx="130">
                  <c:v>9.7660800000000005</c:v>
                </c:pt>
                <c:pt idx="131">
                  <c:v>9.20078</c:v>
                </c:pt>
                <c:pt idx="132">
                  <c:v>9.6686200000000007</c:v>
                </c:pt>
                <c:pt idx="133">
                  <c:v>9.0253399999999999</c:v>
                </c:pt>
                <c:pt idx="134">
                  <c:v>10.2339</c:v>
                </c:pt>
                <c:pt idx="135">
                  <c:v>10.039</c:v>
                </c:pt>
                <c:pt idx="136">
                  <c:v>9.5906400000000005</c:v>
                </c:pt>
                <c:pt idx="137">
                  <c:v>8.9083799999999993</c:v>
                </c:pt>
                <c:pt idx="138">
                  <c:v>9.20078</c:v>
                </c:pt>
                <c:pt idx="139">
                  <c:v>8.6354799999999994</c:v>
                </c:pt>
                <c:pt idx="140">
                  <c:v>8.7329399999999993</c:v>
                </c:pt>
                <c:pt idx="141">
                  <c:v>8.92788</c:v>
                </c:pt>
                <c:pt idx="142">
                  <c:v>9.37622</c:v>
                </c:pt>
                <c:pt idx="143">
                  <c:v>9.37622</c:v>
                </c:pt>
                <c:pt idx="144">
                  <c:v>9.20078</c:v>
                </c:pt>
                <c:pt idx="145">
                  <c:v>9.3957099999999993</c:v>
                </c:pt>
                <c:pt idx="146">
                  <c:v>9.0448299999999993</c:v>
                </c:pt>
                <c:pt idx="147">
                  <c:v>8.5380099999999999</c:v>
                </c:pt>
                <c:pt idx="148">
                  <c:v>8.6549700000000005</c:v>
                </c:pt>
                <c:pt idx="149">
                  <c:v>9.5711499999999994</c:v>
                </c:pt>
                <c:pt idx="150">
                  <c:v>9.86355</c:v>
                </c:pt>
                <c:pt idx="151">
                  <c:v>8.577</c:v>
                </c:pt>
                <c:pt idx="152">
                  <c:v>8.9083799999999993</c:v>
                </c:pt>
                <c:pt idx="153">
                  <c:v>8.5185200000000005</c:v>
                </c:pt>
                <c:pt idx="154">
                  <c:v>9.37622</c:v>
                </c:pt>
                <c:pt idx="155">
                  <c:v>8.9083799999999993</c:v>
                </c:pt>
                <c:pt idx="156">
                  <c:v>9.20078</c:v>
                </c:pt>
                <c:pt idx="157">
                  <c:v>9.4736799999999999</c:v>
                </c:pt>
                <c:pt idx="158">
                  <c:v>7.7972700000000001</c:v>
                </c:pt>
                <c:pt idx="159">
                  <c:v>9.2982499999999995</c:v>
                </c:pt>
                <c:pt idx="160">
                  <c:v>9.86355</c:v>
                </c:pt>
                <c:pt idx="161">
                  <c:v>8.92788</c:v>
                </c:pt>
                <c:pt idx="162">
                  <c:v>8.8109199999999994</c:v>
                </c:pt>
                <c:pt idx="163">
                  <c:v>10.039</c:v>
                </c:pt>
                <c:pt idx="164">
                  <c:v>9.9610099999999999</c:v>
                </c:pt>
                <c:pt idx="165">
                  <c:v>9.3957099999999993</c:v>
                </c:pt>
                <c:pt idx="166">
                  <c:v>7.8947399999999996</c:v>
                </c:pt>
                <c:pt idx="167">
                  <c:v>8.92788</c:v>
                </c:pt>
                <c:pt idx="168">
                  <c:v>10.2339</c:v>
                </c:pt>
                <c:pt idx="169">
                  <c:v>9.3957099999999993</c:v>
                </c:pt>
                <c:pt idx="170">
                  <c:v>8.6354799999999994</c:v>
                </c:pt>
                <c:pt idx="171">
                  <c:v>7.9922000000000004</c:v>
                </c:pt>
                <c:pt idx="172">
                  <c:v>8.7329399999999993</c:v>
                </c:pt>
                <c:pt idx="173">
                  <c:v>9.4736799999999999</c:v>
                </c:pt>
                <c:pt idx="174">
                  <c:v>9.1228099999999994</c:v>
                </c:pt>
                <c:pt idx="175">
                  <c:v>9.3957099999999993</c:v>
                </c:pt>
                <c:pt idx="176">
                  <c:v>9.3957099999999993</c:v>
                </c:pt>
                <c:pt idx="177">
                  <c:v>8.0701800000000006</c:v>
                </c:pt>
                <c:pt idx="178">
                  <c:v>9.4736799999999999</c:v>
                </c:pt>
                <c:pt idx="179">
                  <c:v>9.4736799999999999</c:v>
                </c:pt>
                <c:pt idx="180">
                  <c:v>9.20078</c:v>
                </c:pt>
                <c:pt idx="181">
                  <c:v>9.7660800000000005</c:v>
                </c:pt>
                <c:pt idx="182">
                  <c:v>9.1812900000000006</c:v>
                </c:pt>
                <c:pt idx="183">
                  <c:v>9.6686200000000007</c:v>
                </c:pt>
                <c:pt idx="184">
                  <c:v>8.6549700000000005</c:v>
                </c:pt>
                <c:pt idx="185">
                  <c:v>9.2982499999999995</c:v>
                </c:pt>
                <c:pt idx="186">
                  <c:v>8.5380099999999999</c:v>
                </c:pt>
                <c:pt idx="187">
                  <c:v>9.6686200000000007</c:v>
                </c:pt>
                <c:pt idx="188">
                  <c:v>9.86355</c:v>
                </c:pt>
                <c:pt idx="189">
                  <c:v>8.6939600000000006</c:v>
                </c:pt>
                <c:pt idx="190">
                  <c:v>9.1033100000000005</c:v>
                </c:pt>
                <c:pt idx="191">
                  <c:v>9.20078</c:v>
                </c:pt>
                <c:pt idx="192">
                  <c:v>9.7660800000000005</c:v>
                </c:pt>
                <c:pt idx="193">
                  <c:v>8.7134499999999999</c:v>
                </c:pt>
                <c:pt idx="194">
                  <c:v>8.0701800000000006</c:v>
                </c:pt>
                <c:pt idx="195">
                  <c:v>9.2787500000000005</c:v>
                </c:pt>
                <c:pt idx="196">
                  <c:v>9.1033100000000005</c:v>
                </c:pt>
                <c:pt idx="197">
                  <c:v>8.1676400000000005</c:v>
                </c:pt>
                <c:pt idx="198">
                  <c:v>9.0253399999999999</c:v>
                </c:pt>
                <c:pt idx="199">
                  <c:v>9.5711499999999994</c:v>
                </c:pt>
                <c:pt idx="200">
                  <c:v>8.4600399999999993</c:v>
                </c:pt>
                <c:pt idx="201">
                  <c:v>8.8304100000000005</c:v>
                </c:pt>
                <c:pt idx="202">
                  <c:v>9.2202699999999993</c:v>
                </c:pt>
                <c:pt idx="203">
                  <c:v>8.8304100000000005</c:v>
                </c:pt>
                <c:pt idx="204">
                  <c:v>8.92788</c:v>
                </c:pt>
                <c:pt idx="205">
                  <c:v>9.2982499999999995</c:v>
                </c:pt>
                <c:pt idx="206">
                  <c:v>8.1676400000000005</c:v>
                </c:pt>
                <c:pt idx="207">
                  <c:v>8.92788</c:v>
                </c:pt>
                <c:pt idx="208">
                  <c:v>7.0370400000000002</c:v>
                </c:pt>
                <c:pt idx="209">
                  <c:v>8.8109199999999994</c:v>
                </c:pt>
                <c:pt idx="210">
                  <c:v>8.26511</c:v>
                </c:pt>
                <c:pt idx="211">
                  <c:v>8.26511</c:v>
                </c:pt>
                <c:pt idx="212">
                  <c:v>9.6686200000000007</c:v>
                </c:pt>
                <c:pt idx="213">
                  <c:v>8.7329399999999993</c:v>
                </c:pt>
                <c:pt idx="214">
                  <c:v>9.7660800000000005</c:v>
                </c:pt>
                <c:pt idx="215">
                  <c:v>9.2982499999999995</c:v>
                </c:pt>
                <c:pt idx="216">
                  <c:v>9.3957099999999993</c:v>
                </c:pt>
                <c:pt idx="217">
                  <c:v>8.7134499999999999</c:v>
                </c:pt>
                <c:pt idx="218">
                  <c:v>9.0058500000000006</c:v>
                </c:pt>
                <c:pt idx="219">
                  <c:v>9.4736799999999999</c:v>
                </c:pt>
                <c:pt idx="220">
                  <c:v>8.92788</c:v>
                </c:pt>
                <c:pt idx="221">
                  <c:v>8.75244</c:v>
                </c:pt>
                <c:pt idx="222">
                  <c:v>8.8498999999999999</c:v>
                </c:pt>
                <c:pt idx="223">
                  <c:v>9.7660800000000005</c:v>
                </c:pt>
                <c:pt idx="224">
                  <c:v>9.20078</c:v>
                </c:pt>
                <c:pt idx="225">
                  <c:v>8.3625699999999998</c:v>
                </c:pt>
                <c:pt idx="226">
                  <c:v>9.1228099999999994</c:v>
                </c:pt>
                <c:pt idx="227">
                  <c:v>9.20078</c:v>
                </c:pt>
                <c:pt idx="228">
                  <c:v>9.1033100000000005</c:v>
                </c:pt>
                <c:pt idx="229">
                  <c:v>8.8304100000000005</c:v>
                </c:pt>
                <c:pt idx="230">
                  <c:v>9.5711499999999994</c:v>
                </c:pt>
                <c:pt idx="231">
                  <c:v>8.3625699999999998</c:v>
                </c:pt>
                <c:pt idx="232">
                  <c:v>9.3957099999999993</c:v>
                </c:pt>
                <c:pt idx="233">
                  <c:v>8.5380099999999999</c:v>
                </c:pt>
                <c:pt idx="234">
                  <c:v>8.3235899999999994</c:v>
                </c:pt>
                <c:pt idx="235">
                  <c:v>8.8109199999999994</c:v>
                </c:pt>
                <c:pt idx="236">
                  <c:v>8.92788</c:v>
                </c:pt>
                <c:pt idx="237">
                  <c:v>9.06433</c:v>
                </c:pt>
                <c:pt idx="238">
                  <c:v>9.4931800000000006</c:v>
                </c:pt>
                <c:pt idx="239">
                  <c:v>9.1812900000000006</c:v>
                </c:pt>
                <c:pt idx="240">
                  <c:v>9.4931800000000006</c:v>
                </c:pt>
                <c:pt idx="241">
                  <c:v>7.8947399999999996</c:v>
                </c:pt>
                <c:pt idx="242">
                  <c:v>9.4931800000000006</c:v>
                </c:pt>
                <c:pt idx="243">
                  <c:v>8.9083799999999993</c:v>
                </c:pt>
                <c:pt idx="244">
                  <c:v>8.0896699999999999</c:v>
                </c:pt>
                <c:pt idx="245">
                  <c:v>9.4736799999999999</c:v>
                </c:pt>
                <c:pt idx="246">
                  <c:v>8.8304100000000005</c:v>
                </c:pt>
                <c:pt idx="247">
                  <c:v>9.20078</c:v>
                </c:pt>
                <c:pt idx="248">
                  <c:v>9.4931800000000006</c:v>
                </c:pt>
                <c:pt idx="249">
                  <c:v>9.3957099999999993</c:v>
                </c:pt>
                <c:pt idx="250">
                  <c:v>8.75244</c:v>
                </c:pt>
                <c:pt idx="251">
                  <c:v>8.7329399999999993</c:v>
                </c:pt>
                <c:pt idx="252">
                  <c:v>9.0253399999999999</c:v>
                </c:pt>
                <c:pt idx="253">
                  <c:v>8.26511</c:v>
                </c:pt>
                <c:pt idx="254">
                  <c:v>9.2202699999999993</c:v>
                </c:pt>
                <c:pt idx="255">
                  <c:v>9.0253399999999999</c:v>
                </c:pt>
                <c:pt idx="256">
                  <c:v>7.5243700000000002</c:v>
                </c:pt>
                <c:pt idx="257">
                  <c:v>8.26511</c:v>
                </c:pt>
                <c:pt idx="258">
                  <c:v>9.1812900000000006</c:v>
                </c:pt>
                <c:pt idx="259">
                  <c:v>9.1033100000000005</c:v>
                </c:pt>
                <c:pt idx="260">
                  <c:v>9.2787500000000005</c:v>
                </c:pt>
                <c:pt idx="261">
                  <c:v>9.20078</c:v>
                </c:pt>
                <c:pt idx="262">
                  <c:v>8.7329399999999993</c:v>
                </c:pt>
                <c:pt idx="263">
                  <c:v>9.20078</c:v>
                </c:pt>
                <c:pt idx="264">
                  <c:v>8.4600399999999993</c:v>
                </c:pt>
                <c:pt idx="265">
                  <c:v>8.44055</c:v>
                </c:pt>
                <c:pt idx="266">
                  <c:v>9.37622</c:v>
                </c:pt>
                <c:pt idx="267">
                  <c:v>8.3820700000000006</c:v>
                </c:pt>
                <c:pt idx="268">
                  <c:v>9.6686200000000007</c:v>
                </c:pt>
                <c:pt idx="269">
                  <c:v>8.44055</c:v>
                </c:pt>
                <c:pt idx="270">
                  <c:v>8.6159800000000004</c:v>
                </c:pt>
                <c:pt idx="271">
                  <c:v>9.1812900000000006</c:v>
                </c:pt>
                <c:pt idx="272">
                  <c:v>9.3957099999999993</c:v>
                </c:pt>
                <c:pt idx="273">
                  <c:v>8.26511</c:v>
                </c:pt>
                <c:pt idx="274">
                  <c:v>8.0701800000000006</c:v>
                </c:pt>
                <c:pt idx="275">
                  <c:v>9.20078</c:v>
                </c:pt>
                <c:pt idx="276">
                  <c:v>9.2982499999999995</c:v>
                </c:pt>
                <c:pt idx="277">
                  <c:v>9.2982499999999995</c:v>
                </c:pt>
                <c:pt idx="278">
                  <c:v>8.92788</c:v>
                </c:pt>
                <c:pt idx="279">
                  <c:v>9.1228099999999994</c:v>
                </c:pt>
                <c:pt idx="280">
                  <c:v>7.6023399999999999</c:v>
                </c:pt>
                <c:pt idx="281">
                  <c:v>9.3957099999999993</c:v>
                </c:pt>
                <c:pt idx="282">
                  <c:v>8.1676400000000005</c:v>
                </c:pt>
                <c:pt idx="283">
                  <c:v>9.0058500000000006</c:v>
                </c:pt>
                <c:pt idx="284">
                  <c:v>9.0058500000000006</c:v>
                </c:pt>
                <c:pt idx="285">
                  <c:v>8.0896699999999999</c:v>
                </c:pt>
                <c:pt idx="286">
                  <c:v>9.4931800000000006</c:v>
                </c:pt>
                <c:pt idx="287">
                  <c:v>8.9083799999999993</c:v>
                </c:pt>
                <c:pt idx="288">
                  <c:v>8.9083799999999993</c:v>
                </c:pt>
                <c:pt idx="289">
                  <c:v>9.5711499999999994</c:v>
                </c:pt>
                <c:pt idx="290">
                  <c:v>8.26511</c:v>
                </c:pt>
                <c:pt idx="291">
                  <c:v>7.7777799999999999</c:v>
                </c:pt>
                <c:pt idx="292">
                  <c:v>9.20078</c:v>
                </c:pt>
                <c:pt idx="293">
                  <c:v>8.8304100000000005</c:v>
                </c:pt>
                <c:pt idx="294">
                  <c:v>8.4600399999999993</c:v>
                </c:pt>
                <c:pt idx="295">
                  <c:v>8.5380099999999999</c:v>
                </c:pt>
                <c:pt idx="296">
                  <c:v>8.8304100000000005</c:v>
                </c:pt>
                <c:pt idx="297">
                  <c:v>8.8109199999999994</c:v>
                </c:pt>
                <c:pt idx="298">
                  <c:v>9.20078</c:v>
                </c:pt>
                <c:pt idx="299">
                  <c:v>8.0701800000000006</c:v>
                </c:pt>
                <c:pt idx="300">
                  <c:v>9.20078</c:v>
                </c:pt>
                <c:pt idx="301">
                  <c:v>9.0253399999999999</c:v>
                </c:pt>
                <c:pt idx="302">
                  <c:v>8.9083799999999993</c:v>
                </c:pt>
                <c:pt idx="303">
                  <c:v>8.9083799999999993</c:v>
                </c:pt>
                <c:pt idx="304">
                  <c:v>8.8304100000000005</c:v>
                </c:pt>
                <c:pt idx="305">
                  <c:v>8.92788</c:v>
                </c:pt>
                <c:pt idx="306">
                  <c:v>9.0253399999999999</c:v>
                </c:pt>
                <c:pt idx="307">
                  <c:v>8.0701800000000006</c:v>
                </c:pt>
                <c:pt idx="308">
                  <c:v>9.2982499999999995</c:v>
                </c:pt>
                <c:pt idx="309">
                  <c:v>9.1033100000000005</c:v>
                </c:pt>
                <c:pt idx="310">
                  <c:v>8.7329399999999993</c:v>
                </c:pt>
                <c:pt idx="311">
                  <c:v>9.7660800000000005</c:v>
                </c:pt>
                <c:pt idx="312">
                  <c:v>8.2456099999999992</c:v>
                </c:pt>
                <c:pt idx="313">
                  <c:v>8.6159800000000004</c:v>
                </c:pt>
                <c:pt idx="314">
                  <c:v>9.0253399999999999</c:v>
                </c:pt>
                <c:pt idx="315">
                  <c:v>8.3625699999999998</c:v>
                </c:pt>
                <c:pt idx="316">
                  <c:v>8.0701800000000006</c:v>
                </c:pt>
                <c:pt idx="317">
                  <c:v>9.7660800000000005</c:v>
                </c:pt>
                <c:pt idx="318">
                  <c:v>9.2982499999999995</c:v>
                </c:pt>
                <c:pt idx="319">
                  <c:v>8.7329399999999993</c:v>
                </c:pt>
                <c:pt idx="320">
                  <c:v>7.7192999999999996</c:v>
                </c:pt>
                <c:pt idx="321">
                  <c:v>8.44055</c:v>
                </c:pt>
                <c:pt idx="322">
                  <c:v>8.8304100000000005</c:v>
                </c:pt>
                <c:pt idx="323">
                  <c:v>8.6159800000000004</c:v>
                </c:pt>
                <c:pt idx="324">
                  <c:v>9.37622</c:v>
                </c:pt>
                <c:pt idx="325">
                  <c:v>8.4600399999999993</c:v>
                </c:pt>
                <c:pt idx="326">
                  <c:v>9.0058500000000006</c:v>
                </c:pt>
                <c:pt idx="327">
                  <c:v>9.5711499999999994</c:v>
                </c:pt>
                <c:pt idx="328">
                  <c:v>9.0058500000000006</c:v>
                </c:pt>
                <c:pt idx="329">
                  <c:v>8.2456099999999992</c:v>
                </c:pt>
                <c:pt idx="330">
                  <c:v>9.6686200000000007</c:v>
                </c:pt>
                <c:pt idx="331">
                  <c:v>7.7972700000000001</c:v>
                </c:pt>
                <c:pt idx="332">
                  <c:v>8.7329399999999993</c:v>
                </c:pt>
                <c:pt idx="333">
                  <c:v>8.5574999999999992</c:v>
                </c:pt>
                <c:pt idx="334">
                  <c:v>8.5380099999999999</c:v>
                </c:pt>
                <c:pt idx="335">
                  <c:v>8.1676400000000005</c:v>
                </c:pt>
                <c:pt idx="336">
                  <c:v>8.6354799999999994</c:v>
                </c:pt>
                <c:pt idx="337">
                  <c:v>8.4600399999999993</c:v>
                </c:pt>
                <c:pt idx="338">
                  <c:v>8.7329399999999993</c:v>
                </c:pt>
                <c:pt idx="339">
                  <c:v>9.20078</c:v>
                </c:pt>
                <c:pt idx="340">
                  <c:v>8.9083799999999993</c:v>
                </c:pt>
                <c:pt idx="341">
                  <c:v>8.1481499999999993</c:v>
                </c:pt>
                <c:pt idx="342">
                  <c:v>8.8109199999999994</c:v>
                </c:pt>
                <c:pt idx="343">
                  <c:v>9.6686200000000007</c:v>
                </c:pt>
                <c:pt idx="344">
                  <c:v>9.0058500000000006</c:v>
                </c:pt>
                <c:pt idx="345">
                  <c:v>8.6354799999999994</c:v>
                </c:pt>
                <c:pt idx="346">
                  <c:v>8.8304100000000005</c:v>
                </c:pt>
                <c:pt idx="347">
                  <c:v>8.3625699999999998</c:v>
                </c:pt>
                <c:pt idx="348">
                  <c:v>8.8109199999999994</c:v>
                </c:pt>
                <c:pt idx="349">
                  <c:v>8.6354799999999994</c:v>
                </c:pt>
                <c:pt idx="350">
                  <c:v>8.7134499999999999</c:v>
                </c:pt>
                <c:pt idx="351">
                  <c:v>9.7660800000000005</c:v>
                </c:pt>
                <c:pt idx="352">
                  <c:v>8.3625699999999998</c:v>
                </c:pt>
                <c:pt idx="353">
                  <c:v>8.2261199999999999</c:v>
                </c:pt>
                <c:pt idx="354">
                  <c:v>8.9083799999999993</c:v>
                </c:pt>
                <c:pt idx="355">
                  <c:v>8.6354799999999994</c:v>
                </c:pt>
                <c:pt idx="356">
                  <c:v>8.9083799999999993</c:v>
                </c:pt>
                <c:pt idx="357">
                  <c:v>8.0701800000000006</c:v>
                </c:pt>
                <c:pt idx="358">
                  <c:v>7.7582800000000001</c:v>
                </c:pt>
                <c:pt idx="359">
                  <c:v>9.4931800000000006</c:v>
                </c:pt>
                <c:pt idx="360">
                  <c:v>8.0896699999999999</c:v>
                </c:pt>
                <c:pt idx="361">
                  <c:v>8.5574999999999992</c:v>
                </c:pt>
                <c:pt idx="362">
                  <c:v>9.0253399999999999</c:v>
                </c:pt>
                <c:pt idx="363">
                  <c:v>8.9083799999999993</c:v>
                </c:pt>
                <c:pt idx="364">
                  <c:v>8.7329399999999993</c:v>
                </c:pt>
                <c:pt idx="365">
                  <c:v>9.9415200000000006</c:v>
                </c:pt>
                <c:pt idx="366">
                  <c:v>8.9083799999999993</c:v>
                </c:pt>
                <c:pt idx="367">
                  <c:v>9.0253399999999999</c:v>
                </c:pt>
                <c:pt idx="368">
                  <c:v>8.44055</c:v>
                </c:pt>
                <c:pt idx="369">
                  <c:v>8.5380099999999999</c:v>
                </c:pt>
                <c:pt idx="370">
                  <c:v>7.8947399999999996</c:v>
                </c:pt>
                <c:pt idx="371">
                  <c:v>7.5048700000000004</c:v>
                </c:pt>
                <c:pt idx="372">
                  <c:v>9.0253399999999999</c:v>
                </c:pt>
                <c:pt idx="373">
                  <c:v>8.6354799999999994</c:v>
                </c:pt>
                <c:pt idx="374">
                  <c:v>8.7134499999999999</c:v>
                </c:pt>
                <c:pt idx="375">
                  <c:v>8.6159800000000004</c:v>
                </c:pt>
                <c:pt idx="376">
                  <c:v>9.1812900000000006</c:v>
                </c:pt>
                <c:pt idx="377">
                  <c:v>8.3430800000000005</c:v>
                </c:pt>
                <c:pt idx="378">
                  <c:v>6.9785599999999999</c:v>
                </c:pt>
                <c:pt idx="379">
                  <c:v>8.9083799999999993</c:v>
                </c:pt>
                <c:pt idx="380">
                  <c:v>9.4931800000000006</c:v>
                </c:pt>
                <c:pt idx="381">
                  <c:v>8.92788</c:v>
                </c:pt>
                <c:pt idx="382">
                  <c:v>8.8304100000000005</c:v>
                </c:pt>
                <c:pt idx="383">
                  <c:v>8.5380099999999999</c:v>
                </c:pt>
                <c:pt idx="384">
                  <c:v>8.7329399999999993</c:v>
                </c:pt>
                <c:pt idx="385">
                  <c:v>8.8304100000000005</c:v>
                </c:pt>
                <c:pt idx="386">
                  <c:v>8.44055</c:v>
                </c:pt>
                <c:pt idx="387">
                  <c:v>9.1033100000000005</c:v>
                </c:pt>
                <c:pt idx="388">
                  <c:v>8.26511</c:v>
                </c:pt>
                <c:pt idx="389">
                  <c:v>8.5380099999999999</c:v>
                </c:pt>
                <c:pt idx="390">
                  <c:v>9.3957099999999993</c:v>
                </c:pt>
                <c:pt idx="391">
                  <c:v>8.88889</c:v>
                </c:pt>
                <c:pt idx="392">
                  <c:v>8.6354799999999994</c:v>
                </c:pt>
                <c:pt idx="393">
                  <c:v>9.0058500000000006</c:v>
                </c:pt>
                <c:pt idx="394">
                  <c:v>9.1033100000000005</c:v>
                </c:pt>
                <c:pt idx="395">
                  <c:v>8.2456099999999992</c:v>
                </c:pt>
                <c:pt idx="396">
                  <c:v>9.20078</c:v>
                </c:pt>
                <c:pt idx="397">
                  <c:v>8.5380099999999999</c:v>
                </c:pt>
                <c:pt idx="398">
                  <c:v>8.9083799999999993</c:v>
                </c:pt>
                <c:pt idx="399">
                  <c:v>8.4600399999999993</c:v>
                </c:pt>
                <c:pt idx="400">
                  <c:v>8.5380099999999999</c:v>
                </c:pt>
                <c:pt idx="401">
                  <c:v>9.1033100000000005</c:v>
                </c:pt>
                <c:pt idx="402">
                  <c:v>8.44055</c:v>
                </c:pt>
                <c:pt idx="403">
                  <c:v>8.8304100000000005</c:v>
                </c:pt>
                <c:pt idx="404">
                  <c:v>8.5574999999999992</c:v>
                </c:pt>
                <c:pt idx="405">
                  <c:v>8.6354799999999994</c:v>
                </c:pt>
                <c:pt idx="406">
                  <c:v>8.8304100000000005</c:v>
                </c:pt>
                <c:pt idx="407">
                  <c:v>8.1871299999999998</c:v>
                </c:pt>
                <c:pt idx="408">
                  <c:v>9.20078</c:v>
                </c:pt>
                <c:pt idx="409">
                  <c:v>7.8947399999999996</c:v>
                </c:pt>
                <c:pt idx="410">
                  <c:v>8.5574999999999992</c:v>
                </c:pt>
                <c:pt idx="411">
                  <c:v>8.3625699999999998</c:v>
                </c:pt>
                <c:pt idx="412">
                  <c:v>8.0701800000000006</c:v>
                </c:pt>
                <c:pt idx="413">
                  <c:v>8.7329399999999993</c:v>
                </c:pt>
                <c:pt idx="414">
                  <c:v>8.7329399999999993</c:v>
                </c:pt>
                <c:pt idx="415">
                  <c:v>8.5380099999999999</c:v>
                </c:pt>
                <c:pt idx="416">
                  <c:v>7.8167600000000004</c:v>
                </c:pt>
                <c:pt idx="417">
                  <c:v>8.7329399999999993</c:v>
                </c:pt>
                <c:pt idx="418">
                  <c:v>8.8304100000000005</c:v>
                </c:pt>
                <c:pt idx="419">
                  <c:v>8.3625699999999998</c:v>
                </c:pt>
                <c:pt idx="420">
                  <c:v>9.1033100000000005</c:v>
                </c:pt>
                <c:pt idx="421">
                  <c:v>7.8947399999999996</c:v>
                </c:pt>
                <c:pt idx="422">
                  <c:v>8.1676400000000005</c:v>
                </c:pt>
                <c:pt idx="423">
                  <c:v>8.8304100000000005</c:v>
                </c:pt>
                <c:pt idx="424">
                  <c:v>8.44055</c:v>
                </c:pt>
                <c:pt idx="425">
                  <c:v>8.7329399999999993</c:v>
                </c:pt>
                <c:pt idx="426">
                  <c:v>7.6023399999999999</c:v>
                </c:pt>
                <c:pt idx="427">
                  <c:v>7.9727100000000002</c:v>
                </c:pt>
                <c:pt idx="428">
                  <c:v>8.0701800000000006</c:v>
                </c:pt>
                <c:pt idx="429">
                  <c:v>8.2845999999999993</c:v>
                </c:pt>
                <c:pt idx="430">
                  <c:v>8.26511</c:v>
                </c:pt>
                <c:pt idx="431">
                  <c:v>8.5380099999999999</c:v>
                </c:pt>
                <c:pt idx="432">
                  <c:v>7.2124800000000002</c:v>
                </c:pt>
                <c:pt idx="433">
                  <c:v>9.1033100000000005</c:v>
                </c:pt>
                <c:pt idx="434">
                  <c:v>8.92788</c:v>
                </c:pt>
                <c:pt idx="435">
                  <c:v>8.5574999999999992</c:v>
                </c:pt>
                <c:pt idx="436">
                  <c:v>9.2982499999999995</c:v>
                </c:pt>
                <c:pt idx="437">
                  <c:v>9.1033100000000005</c:v>
                </c:pt>
                <c:pt idx="438">
                  <c:v>8.6549700000000005</c:v>
                </c:pt>
                <c:pt idx="439">
                  <c:v>9.0253399999999999</c:v>
                </c:pt>
                <c:pt idx="440">
                  <c:v>8.26511</c:v>
                </c:pt>
                <c:pt idx="441">
                  <c:v>8.0701800000000006</c:v>
                </c:pt>
                <c:pt idx="442">
                  <c:v>7.5048700000000004</c:v>
                </c:pt>
                <c:pt idx="443">
                  <c:v>8.2456099999999992</c:v>
                </c:pt>
                <c:pt idx="444">
                  <c:v>9.0058500000000006</c:v>
                </c:pt>
                <c:pt idx="445">
                  <c:v>8.3625699999999998</c:v>
                </c:pt>
                <c:pt idx="446">
                  <c:v>8.3430800000000005</c:v>
                </c:pt>
                <c:pt idx="447">
                  <c:v>8.8109199999999994</c:v>
                </c:pt>
                <c:pt idx="448">
                  <c:v>8.7329399999999993</c:v>
                </c:pt>
                <c:pt idx="449">
                  <c:v>9.20078</c:v>
                </c:pt>
                <c:pt idx="450">
                  <c:v>8.3430800000000005</c:v>
                </c:pt>
                <c:pt idx="451">
                  <c:v>9.0058500000000006</c:v>
                </c:pt>
                <c:pt idx="452">
                  <c:v>8.6354799999999994</c:v>
                </c:pt>
                <c:pt idx="453">
                  <c:v>8.0506799999999998</c:v>
                </c:pt>
                <c:pt idx="454">
                  <c:v>7.9922000000000004</c:v>
                </c:pt>
                <c:pt idx="455">
                  <c:v>9.20078</c:v>
                </c:pt>
                <c:pt idx="456">
                  <c:v>8.3430800000000005</c:v>
                </c:pt>
                <c:pt idx="457">
                  <c:v>9.7660800000000005</c:v>
                </c:pt>
                <c:pt idx="458">
                  <c:v>9.0058500000000006</c:v>
                </c:pt>
                <c:pt idx="459">
                  <c:v>9.1033100000000005</c:v>
                </c:pt>
                <c:pt idx="460">
                  <c:v>9.1228099999999994</c:v>
                </c:pt>
                <c:pt idx="461">
                  <c:v>9.0058500000000006</c:v>
                </c:pt>
                <c:pt idx="462">
                  <c:v>8.8304100000000005</c:v>
                </c:pt>
                <c:pt idx="463">
                  <c:v>8.44055</c:v>
                </c:pt>
                <c:pt idx="464">
                  <c:v>8.8304100000000005</c:v>
                </c:pt>
                <c:pt idx="465">
                  <c:v>9.5711499999999994</c:v>
                </c:pt>
                <c:pt idx="466">
                  <c:v>9.20078</c:v>
                </c:pt>
                <c:pt idx="467">
                  <c:v>8.6354799999999994</c:v>
                </c:pt>
                <c:pt idx="468">
                  <c:v>8.8304100000000005</c:v>
                </c:pt>
                <c:pt idx="469">
                  <c:v>9.2982499999999995</c:v>
                </c:pt>
                <c:pt idx="470">
                  <c:v>9.3957099999999993</c:v>
                </c:pt>
                <c:pt idx="471">
                  <c:v>9.1033100000000005</c:v>
                </c:pt>
                <c:pt idx="472">
                  <c:v>9.4736799999999999</c:v>
                </c:pt>
                <c:pt idx="473">
                  <c:v>8.7134499999999999</c:v>
                </c:pt>
                <c:pt idx="474">
                  <c:v>8.6939600000000006</c:v>
                </c:pt>
                <c:pt idx="475">
                  <c:v>8.5380099999999999</c:v>
                </c:pt>
                <c:pt idx="476">
                  <c:v>8.1481499999999993</c:v>
                </c:pt>
                <c:pt idx="477">
                  <c:v>9.1033100000000005</c:v>
                </c:pt>
                <c:pt idx="478">
                  <c:v>9.1033100000000005</c:v>
                </c:pt>
                <c:pt idx="479">
                  <c:v>8.26511</c:v>
                </c:pt>
                <c:pt idx="480">
                  <c:v>8.3625699999999998</c:v>
                </c:pt>
                <c:pt idx="481">
                  <c:v>8.3625699999999998</c:v>
                </c:pt>
                <c:pt idx="482">
                  <c:v>9.0253399999999999</c:v>
                </c:pt>
                <c:pt idx="483">
                  <c:v>8.3625699999999998</c:v>
                </c:pt>
                <c:pt idx="484">
                  <c:v>8.4600399999999993</c:v>
                </c:pt>
                <c:pt idx="485">
                  <c:v>8.8304100000000005</c:v>
                </c:pt>
                <c:pt idx="486">
                  <c:v>8.3430800000000005</c:v>
                </c:pt>
                <c:pt idx="487">
                  <c:v>8.6354799999999994</c:v>
                </c:pt>
                <c:pt idx="488">
                  <c:v>7.6998100000000003</c:v>
                </c:pt>
                <c:pt idx="489">
                  <c:v>8.7134499999999999</c:v>
                </c:pt>
                <c:pt idx="490">
                  <c:v>8.4600399999999993</c:v>
                </c:pt>
                <c:pt idx="491">
                  <c:v>8.8109199999999994</c:v>
                </c:pt>
                <c:pt idx="492">
                  <c:v>7.8167600000000004</c:v>
                </c:pt>
                <c:pt idx="493">
                  <c:v>8.1676400000000005</c:v>
                </c:pt>
                <c:pt idx="494">
                  <c:v>8.0506799999999998</c:v>
                </c:pt>
                <c:pt idx="495">
                  <c:v>8.1481499999999993</c:v>
                </c:pt>
                <c:pt idx="496">
                  <c:v>8.92788</c:v>
                </c:pt>
                <c:pt idx="497">
                  <c:v>8.3625699999999998</c:v>
                </c:pt>
                <c:pt idx="498">
                  <c:v>8.2456099999999992</c:v>
                </c:pt>
                <c:pt idx="499">
                  <c:v>8.8304100000000005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4-4384-858B-833D72BD3277}"/>
            </c:ext>
          </c:extLst>
        </c:ser>
        <c:ser>
          <c:idx val="1"/>
          <c:order val="1"/>
          <c:tx>
            <c:strRef>
              <c:f>'step 100'!$C$1</c:f>
              <c:strCache>
                <c:ptCount val="1"/>
                <c:pt idx="0">
                  <c:v>RPE_MC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100'!$A$2:$A$503</c:f>
              <c:numCache>
                <c:formatCode>General</c:formatCode>
                <c:ptCount val="502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100'!$C$2:$C$503</c:f>
              <c:numCache>
                <c:formatCode>General</c:formatCode>
                <c:ptCount val="502"/>
                <c:pt idx="0">
                  <c:v>17.387899999999998</c:v>
                </c:pt>
                <c:pt idx="1">
                  <c:v>10.4678</c:v>
                </c:pt>
                <c:pt idx="2">
                  <c:v>12.690099999999999</c:v>
                </c:pt>
                <c:pt idx="3">
                  <c:v>12.319699999999999</c:v>
                </c:pt>
                <c:pt idx="4">
                  <c:v>12.0273</c:v>
                </c:pt>
                <c:pt idx="5">
                  <c:v>12.222200000000001</c:v>
                </c:pt>
                <c:pt idx="6">
                  <c:v>11.1891</c:v>
                </c:pt>
                <c:pt idx="7">
                  <c:v>12.222200000000001</c:v>
                </c:pt>
                <c:pt idx="8">
                  <c:v>11.5595</c:v>
                </c:pt>
                <c:pt idx="9">
                  <c:v>10.9162</c:v>
                </c:pt>
                <c:pt idx="10">
                  <c:v>11.0136</c:v>
                </c:pt>
                <c:pt idx="11">
                  <c:v>11.169600000000001</c:v>
                </c:pt>
                <c:pt idx="12">
                  <c:v>9.3177400000000006</c:v>
                </c:pt>
                <c:pt idx="13">
                  <c:v>11.345000000000001</c:v>
                </c:pt>
                <c:pt idx="14">
                  <c:v>10.9747</c:v>
                </c:pt>
                <c:pt idx="15">
                  <c:v>9.68811</c:v>
                </c:pt>
                <c:pt idx="16">
                  <c:v>10.7018</c:v>
                </c:pt>
                <c:pt idx="17">
                  <c:v>10.428800000000001</c:v>
                </c:pt>
                <c:pt idx="18">
                  <c:v>10.0585</c:v>
                </c:pt>
                <c:pt idx="19">
                  <c:v>11.462</c:v>
                </c:pt>
                <c:pt idx="20">
                  <c:v>10.994199999999999</c:v>
                </c:pt>
                <c:pt idx="21">
                  <c:v>9.2982499999999995</c:v>
                </c:pt>
                <c:pt idx="22">
                  <c:v>9.9610099999999999</c:v>
                </c:pt>
                <c:pt idx="23">
                  <c:v>10.799200000000001</c:v>
                </c:pt>
                <c:pt idx="24">
                  <c:v>10.253399999999999</c:v>
                </c:pt>
                <c:pt idx="25">
                  <c:v>10.4483</c:v>
                </c:pt>
                <c:pt idx="26">
                  <c:v>10.2339</c:v>
                </c:pt>
                <c:pt idx="27">
                  <c:v>9.6686200000000007</c:v>
                </c:pt>
                <c:pt idx="28">
                  <c:v>10.526300000000001</c:v>
                </c:pt>
                <c:pt idx="29">
                  <c:v>10.7018</c:v>
                </c:pt>
                <c:pt idx="30">
                  <c:v>10.039</c:v>
                </c:pt>
                <c:pt idx="31">
                  <c:v>10.7018</c:v>
                </c:pt>
                <c:pt idx="32">
                  <c:v>10.799200000000001</c:v>
                </c:pt>
                <c:pt idx="33">
                  <c:v>10.3119</c:v>
                </c:pt>
                <c:pt idx="34">
                  <c:v>10.2339</c:v>
                </c:pt>
                <c:pt idx="35">
                  <c:v>10.623799999999999</c:v>
                </c:pt>
                <c:pt idx="36">
                  <c:v>11.3645</c:v>
                </c:pt>
                <c:pt idx="37">
                  <c:v>10.3314</c:v>
                </c:pt>
                <c:pt idx="38">
                  <c:v>10.350899999999999</c:v>
                </c:pt>
                <c:pt idx="39">
                  <c:v>10.5068</c:v>
                </c:pt>
                <c:pt idx="40">
                  <c:v>10.039</c:v>
                </c:pt>
                <c:pt idx="41">
                  <c:v>10.0585</c:v>
                </c:pt>
                <c:pt idx="42">
                  <c:v>10.214399999999999</c:v>
                </c:pt>
                <c:pt idx="43">
                  <c:v>8.4795300000000005</c:v>
                </c:pt>
                <c:pt idx="44">
                  <c:v>10.3119</c:v>
                </c:pt>
                <c:pt idx="45">
                  <c:v>9.4931800000000006</c:v>
                </c:pt>
                <c:pt idx="46">
                  <c:v>10.1365</c:v>
                </c:pt>
                <c:pt idx="47">
                  <c:v>10.7797</c:v>
                </c:pt>
                <c:pt idx="48">
                  <c:v>10.1365</c:v>
                </c:pt>
                <c:pt idx="49">
                  <c:v>10.5068</c:v>
                </c:pt>
                <c:pt idx="50">
                  <c:v>10.155900000000001</c:v>
                </c:pt>
                <c:pt idx="51">
                  <c:v>9.8440499999999993</c:v>
                </c:pt>
                <c:pt idx="52">
                  <c:v>9.5906400000000005</c:v>
                </c:pt>
                <c:pt idx="53">
                  <c:v>10.1365</c:v>
                </c:pt>
                <c:pt idx="54">
                  <c:v>10.1365</c:v>
                </c:pt>
                <c:pt idx="55">
                  <c:v>10.1365</c:v>
                </c:pt>
                <c:pt idx="56">
                  <c:v>9.2202699999999993</c:v>
                </c:pt>
                <c:pt idx="57">
                  <c:v>10.7018</c:v>
                </c:pt>
                <c:pt idx="58">
                  <c:v>9.9415200000000006</c:v>
                </c:pt>
                <c:pt idx="59">
                  <c:v>10.155900000000001</c:v>
                </c:pt>
                <c:pt idx="60">
                  <c:v>10.155900000000001</c:v>
                </c:pt>
                <c:pt idx="61">
                  <c:v>10.3119</c:v>
                </c:pt>
                <c:pt idx="62">
                  <c:v>9.5906400000000005</c:v>
                </c:pt>
                <c:pt idx="63">
                  <c:v>9.9610099999999999</c:v>
                </c:pt>
                <c:pt idx="64">
                  <c:v>9.68811</c:v>
                </c:pt>
                <c:pt idx="65">
                  <c:v>9.86355</c:v>
                </c:pt>
                <c:pt idx="66">
                  <c:v>10.526300000000001</c:v>
                </c:pt>
                <c:pt idx="67">
                  <c:v>10.253399999999999</c:v>
                </c:pt>
                <c:pt idx="68">
                  <c:v>9.9610099999999999</c:v>
                </c:pt>
                <c:pt idx="69">
                  <c:v>10.0585</c:v>
                </c:pt>
                <c:pt idx="70">
                  <c:v>9.3957099999999993</c:v>
                </c:pt>
                <c:pt idx="71">
                  <c:v>10.2339</c:v>
                </c:pt>
                <c:pt idx="72">
                  <c:v>10.1365</c:v>
                </c:pt>
                <c:pt idx="73">
                  <c:v>9.68811</c:v>
                </c:pt>
                <c:pt idx="74">
                  <c:v>10.428800000000001</c:v>
                </c:pt>
                <c:pt idx="75">
                  <c:v>9.7855799999999995</c:v>
                </c:pt>
                <c:pt idx="76">
                  <c:v>9.4736799999999999</c:v>
                </c:pt>
                <c:pt idx="77">
                  <c:v>8.5574999999999992</c:v>
                </c:pt>
                <c:pt idx="78">
                  <c:v>9.7660800000000005</c:v>
                </c:pt>
                <c:pt idx="79">
                  <c:v>10.7018</c:v>
                </c:pt>
                <c:pt idx="80">
                  <c:v>9.3957099999999993</c:v>
                </c:pt>
                <c:pt idx="81">
                  <c:v>9.0253399999999999</c:v>
                </c:pt>
                <c:pt idx="82">
                  <c:v>10.039</c:v>
                </c:pt>
                <c:pt idx="83">
                  <c:v>10.1365</c:v>
                </c:pt>
                <c:pt idx="84">
                  <c:v>8.3820700000000006</c:v>
                </c:pt>
                <c:pt idx="85">
                  <c:v>9.20078</c:v>
                </c:pt>
                <c:pt idx="86">
                  <c:v>9.3957099999999993</c:v>
                </c:pt>
                <c:pt idx="87">
                  <c:v>9.1812900000000006</c:v>
                </c:pt>
                <c:pt idx="88">
                  <c:v>8.5574999999999992</c:v>
                </c:pt>
                <c:pt idx="89">
                  <c:v>10.039</c:v>
                </c:pt>
                <c:pt idx="90">
                  <c:v>9.2982499999999995</c:v>
                </c:pt>
                <c:pt idx="91">
                  <c:v>9.2982499999999995</c:v>
                </c:pt>
                <c:pt idx="92">
                  <c:v>9.68811</c:v>
                </c:pt>
                <c:pt idx="93">
                  <c:v>9.2982499999999995</c:v>
                </c:pt>
                <c:pt idx="94">
                  <c:v>9.68811</c:v>
                </c:pt>
                <c:pt idx="95">
                  <c:v>8.92788</c:v>
                </c:pt>
                <c:pt idx="96">
                  <c:v>9.37622</c:v>
                </c:pt>
                <c:pt idx="97">
                  <c:v>8.8304100000000005</c:v>
                </c:pt>
                <c:pt idx="98">
                  <c:v>8.5574999999999992</c:v>
                </c:pt>
                <c:pt idx="99">
                  <c:v>9.7660800000000005</c:v>
                </c:pt>
                <c:pt idx="100">
                  <c:v>9.9610099999999999</c:v>
                </c:pt>
                <c:pt idx="101">
                  <c:v>9.4931800000000006</c:v>
                </c:pt>
                <c:pt idx="102">
                  <c:v>9.5711499999999994</c:v>
                </c:pt>
                <c:pt idx="103">
                  <c:v>8.6159800000000004</c:v>
                </c:pt>
                <c:pt idx="104">
                  <c:v>8.9473699999999994</c:v>
                </c:pt>
                <c:pt idx="105">
                  <c:v>9.0058500000000006</c:v>
                </c:pt>
                <c:pt idx="106">
                  <c:v>9.2982499999999995</c:v>
                </c:pt>
                <c:pt idx="107">
                  <c:v>9.6686200000000007</c:v>
                </c:pt>
                <c:pt idx="108">
                  <c:v>9.0058500000000006</c:v>
                </c:pt>
                <c:pt idx="109">
                  <c:v>9.7660800000000005</c:v>
                </c:pt>
                <c:pt idx="110">
                  <c:v>10.428800000000001</c:v>
                </c:pt>
                <c:pt idx="111">
                  <c:v>9.6686200000000007</c:v>
                </c:pt>
                <c:pt idx="112">
                  <c:v>10.0585</c:v>
                </c:pt>
                <c:pt idx="113">
                  <c:v>8.75244</c:v>
                </c:pt>
                <c:pt idx="114">
                  <c:v>8.4210499999999993</c:v>
                </c:pt>
                <c:pt idx="115">
                  <c:v>9.4931800000000006</c:v>
                </c:pt>
                <c:pt idx="116">
                  <c:v>9.2787500000000005</c:v>
                </c:pt>
                <c:pt idx="117">
                  <c:v>8.5380099999999999</c:v>
                </c:pt>
                <c:pt idx="118">
                  <c:v>8.9863499999999998</c:v>
                </c:pt>
                <c:pt idx="119">
                  <c:v>10.253399999999999</c:v>
                </c:pt>
                <c:pt idx="120">
                  <c:v>10.155900000000001</c:v>
                </c:pt>
                <c:pt idx="121">
                  <c:v>9.2982499999999995</c:v>
                </c:pt>
                <c:pt idx="122">
                  <c:v>8.6354799999999994</c:v>
                </c:pt>
                <c:pt idx="123">
                  <c:v>9.37622</c:v>
                </c:pt>
                <c:pt idx="124">
                  <c:v>9.6686200000000007</c:v>
                </c:pt>
                <c:pt idx="125">
                  <c:v>9.7660800000000005</c:v>
                </c:pt>
                <c:pt idx="126">
                  <c:v>9.37622</c:v>
                </c:pt>
                <c:pt idx="127">
                  <c:v>8.6549700000000005</c:v>
                </c:pt>
                <c:pt idx="128">
                  <c:v>9.1228099999999994</c:v>
                </c:pt>
                <c:pt idx="129">
                  <c:v>9.68811</c:v>
                </c:pt>
                <c:pt idx="130">
                  <c:v>9.7660800000000005</c:v>
                </c:pt>
                <c:pt idx="131">
                  <c:v>9.20078</c:v>
                </c:pt>
                <c:pt idx="132">
                  <c:v>9.6686200000000007</c:v>
                </c:pt>
                <c:pt idx="133">
                  <c:v>9.0253399999999999</c:v>
                </c:pt>
                <c:pt idx="134">
                  <c:v>10.2339</c:v>
                </c:pt>
                <c:pt idx="135">
                  <c:v>10.039</c:v>
                </c:pt>
                <c:pt idx="136">
                  <c:v>9.5906400000000005</c:v>
                </c:pt>
                <c:pt idx="137">
                  <c:v>8.9083799999999993</c:v>
                </c:pt>
                <c:pt idx="138">
                  <c:v>9.20078</c:v>
                </c:pt>
                <c:pt idx="139">
                  <c:v>8.6354799999999994</c:v>
                </c:pt>
                <c:pt idx="140">
                  <c:v>8.7329399999999993</c:v>
                </c:pt>
                <c:pt idx="141">
                  <c:v>8.92788</c:v>
                </c:pt>
                <c:pt idx="142">
                  <c:v>9.37622</c:v>
                </c:pt>
                <c:pt idx="143">
                  <c:v>9.37622</c:v>
                </c:pt>
                <c:pt idx="144">
                  <c:v>9.20078</c:v>
                </c:pt>
                <c:pt idx="145">
                  <c:v>9.3957099999999993</c:v>
                </c:pt>
                <c:pt idx="146">
                  <c:v>9.0448299999999993</c:v>
                </c:pt>
                <c:pt idx="147">
                  <c:v>8.5380099999999999</c:v>
                </c:pt>
                <c:pt idx="148">
                  <c:v>8.6549700000000005</c:v>
                </c:pt>
                <c:pt idx="149">
                  <c:v>9.5711499999999994</c:v>
                </c:pt>
                <c:pt idx="150">
                  <c:v>9.86355</c:v>
                </c:pt>
                <c:pt idx="151">
                  <c:v>8.577</c:v>
                </c:pt>
                <c:pt idx="152">
                  <c:v>8.9083799999999993</c:v>
                </c:pt>
                <c:pt idx="153">
                  <c:v>8.5185200000000005</c:v>
                </c:pt>
                <c:pt idx="154">
                  <c:v>9.37622</c:v>
                </c:pt>
                <c:pt idx="155">
                  <c:v>8.9083799999999993</c:v>
                </c:pt>
                <c:pt idx="156">
                  <c:v>9.20078</c:v>
                </c:pt>
                <c:pt idx="157">
                  <c:v>9.4736799999999999</c:v>
                </c:pt>
                <c:pt idx="158">
                  <c:v>7.7972700000000001</c:v>
                </c:pt>
                <c:pt idx="159">
                  <c:v>9.2982499999999995</c:v>
                </c:pt>
                <c:pt idx="160">
                  <c:v>9.86355</c:v>
                </c:pt>
                <c:pt idx="161">
                  <c:v>8.92788</c:v>
                </c:pt>
                <c:pt idx="162">
                  <c:v>8.8109199999999994</c:v>
                </c:pt>
                <c:pt idx="163">
                  <c:v>10.039</c:v>
                </c:pt>
                <c:pt idx="164">
                  <c:v>9.9610099999999999</c:v>
                </c:pt>
                <c:pt idx="165">
                  <c:v>9.3957099999999993</c:v>
                </c:pt>
                <c:pt idx="166">
                  <c:v>7.8947399999999996</c:v>
                </c:pt>
                <c:pt idx="167">
                  <c:v>8.92788</c:v>
                </c:pt>
                <c:pt idx="168">
                  <c:v>10.2339</c:v>
                </c:pt>
                <c:pt idx="169">
                  <c:v>9.3957099999999993</c:v>
                </c:pt>
                <c:pt idx="170">
                  <c:v>8.6354799999999994</c:v>
                </c:pt>
                <c:pt idx="171">
                  <c:v>7.9922000000000004</c:v>
                </c:pt>
                <c:pt idx="172">
                  <c:v>8.7329399999999993</c:v>
                </c:pt>
                <c:pt idx="173">
                  <c:v>9.4736799999999999</c:v>
                </c:pt>
                <c:pt idx="174">
                  <c:v>9.1228099999999994</c:v>
                </c:pt>
                <c:pt idx="175">
                  <c:v>9.3957099999999993</c:v>
                </c:pt>
                <c:pt idx="176">
                  <c:v>9.3957099999999993</c:v>
                </c:pt>
                <c:pt idx="177">
                  <c:v>8.0701800000000006</c:v>
                </c:pt>
                <c:pt idx="178">
                  <c:v>9.4736799999999999</c:v>
                </c:pt>
                <c:pt idx="179">
                  <c:v>9.4736799999999999</c:v>
                </c:pt>
                <c:pt idx="180">
                  <c:v>9.20078</c:v>
                </c:pt>
                <c:pt idx="181">
                  <c:v>9.7660800000000005</c:v>
                </c:pt>
                <c:pt idx="182">
                  <c:v>9.1812900000000006</c:v>
                </c:pt>
                <c:pt idx="183">
                  <c:v>9.6686200000000007</c:v>
                </c:pt>
                <c:pt idx="184">
                  <c:v>8.6549700000000005</c:v>
                </c:pt>
                <c:pt idx="185">
                  <c:v>9.2982499999999995</c:v>
                </c:pt>
                <c:pt idx="186">
                  <c:v>8.5380099999999999</c:v>
                </c:pt>
                <c:pt idx="187">
                  <c:v>9.6686200000000007</c:v>
                </c:pt>
                <c:pt idx="188">
                  <c:v>9.86355</c:v>
                </c:pt>
                <c:pt idx="189">
                  <c:v>8.6939600000000006</c:v>
                </c:pt>
                <c:pt idx="190">
                  <c:v>9.1033100000000005</c:v>
                </c:pt>
                <c:pt idx="191">
                  <c:v>9.20078</c:v>
                </c:pt>
                <c:pt idx="192">
                  <c:v>9.7660800000000005</c:v>
                </c:pt>
                <c:pt idx="193">
                  <c:v>8.7134499999999999</c:v>
                </c:pt>
                <c:pt idx="194">
                  <c:v>8.0701800000000006</c:v>
                </c:pt>
                <c:pt idx="195">
                  <c:v>9.2787500000000005</c:v>
                </c:pt>
                <c:pt idx="196">
                  <c:v>9.1033100000000005</c:v>
                </c:pt>
                <c:pt idx="197">
                  <c:v>8.1676400000000005</c:v>
                </c:pt>
                <c:pt idx="198">
                  <c:v>9.0253399999999999</c:v>
                </c:pt>
                <c:pt idx="199">
                  <c:v>9.5711499999999994</c:v>
                </c:pt>
                <c:pt idx="200">
                  <c:v>8.4600399999999993</c:v>
                </c:pt>
                <c:pt idx="201">
                  <c:v>8.8304100000000005</c:v>
                </c:pt>
                <c:pt idx="202">
                  <c:v>9.2202699999999993</c:v>
                </c:pt>
                <c:pt idx="203">
                  <c:v>8.8304100000000005</c:v>
                </c:pt>
                <c:pt idx="204">
                  <c:v>8.92788</c:v>
                </c:pt>
                <c:pt idx="205">
                  <c:v>9.2982499999999995</c:v>
                </c:pt>
                <c:pt idx="206">
                  <c:v>8.1676400000000005</c:v>
                </c:pt>
                <c:pt idx="207">
                  <c:v>8.92788</c:v>
                </c:pt>
                <c:pt idx="208">
                  <c:v>7.0370400000000002</c:v>
                </c:pt>
                <c:pt idx="209">
                  <c:v>8.8109199999999994</c:v>
                </c:pt>
                <c:pt idx="210">
                  <c:v>8.26511</c:v>
                </c:pt>
                <c:pt idx="211">
                  <c:v>8.26511</c:v>
                </c:pt>
                <c:pt idx="212">
                  <c:v>9.6686200000000007</c:v>
                </c:pt>
                <c:pt idx="213">
                  <c:v>8.7329399999999993</c:v>
                </c:pt>
                <c:pt idx="214">
                  <c:v>9.7660800000000005</c:v>
                </c:pt>
                <c:pt idx="215">
                  <c:v>9.2982499999999995</c:v>
                </c:pt>
                <c:pt idx="216">
                  <c:v>9.3957099999999993</c:v>
                </c:pt>
                <c:pt idx="217">
                  <c:v>8.7134499999999999</c:v>
                </c:pt>
                <c:pt idx="218">
                  <c:v>9.0058500000000006</c:v>
                </c:pt>
                <c:pt idx="219">
                  <c:v>9.4736799999999999</c:v>
                </c:pt>
                <c:pt idx="220">
                  <c:v>8.92788</c:v>
                </c:pt>
                <c:pt idx="221">
                  <c:v>8.75244</c:v>
                </c:pt>
                <c:pt idx="222">
                  <c:v>8.8498999999999999</c:v>
                </c:pt>
                <c:pt idx="223">
                  <c:v>9.7660800000000005</c:v>
                </c:pt>
                <c:pt idx="224">
                  <c:v>9.20078</c:v>
                </c:pt>
                <c:pt idx="225">
                  <c:v>8.3625699999999998</c:v>
                </c:pt>
                <c:pt idx="226">
                  <c:v>9.1228099999999994</c:v>
                </c:pt>
                <c:pt idx="227">
                  <c:v>9.20078</c:v>
                </c:pt>
                <c:pt idx="228">
                  <c:v>9.1033100000000005</c:v>
                </c:pt>
                <c:pt idx="229">
                  <c:v>8.8304100000000005</c:v>
                </c:pt>
                <c:pt idx="230">
                  <c:v>9.5711499999999994</c:v>
                </c:pt>
                <c:pt idx="231">
                  <c:v>8.3625699999999998</c:v>
                </c:pt>
                <c:pt idx="232">
                  <c:v>9.3957099999999993</c:v>
                </c:pt>
                <c:pt idx="233">
                  <c:v>8.5380099999999999</c:v>
                </c:pt>
                <c:pt idx="234">
                  <c:v>8.3235899999999994</c:v>
                </c:pt>
                <c:pt idx="235">
                  <c:v>8.8109199999999994</c:v>
                </c:pt>
                <c:pt idx="236">
                  <c:v>8.92788</c:v>
                </c:pt>
                <c:pt idx="237">
                  <c:v>9.06433</c:v>
                </c:pt>
                <c:pt idx="238">
                  <c:v>9.4931800000000006</c:v>
                </c:pt>
                <c:pt idx="239">
                  <c:v>9.1812900000000006</c:v>
                </c:pt>
                <c:pt idx="240">
                  <c:v>9.4931800000000006</c:v>
                </c:pt>
                <c:pt idx="241">
                  <c:v>7.8947399999999996</c:v>
                </c:pt>
                <c:pt idx="242">
                  <c:v>9.4931800000000006</c:v>
                </c:pt>
                <c:pt idx="243">
                  <c:v>8.9083799999999993</c:v>
                </c:pt>
                <c:pt idx="244">
                  <c:v>8.0896699999999999</c:v>
                </c:pt>
                <c:pt idx="245">
                  <c:v>9.4736799999999999</c:v>
                </c:pt>
                <c:pt idx="246">
                  <c:v>8.8304100000000005</c:v>
                </c:pt>
                <c:pt idx="247">
                  <c:v>9.20078</c:v>
                </c:pt>
                <c:pt idx="248">
                  <c:v>9.4931800000000006</c:v>
                </c:pt>
                <c:pt idx="249">
                  <c:v>9.3957099999999993</c:v>
                </c:pt>
                <c:pt idx="250">
                  <c:v>8.75244</c:v>
                </c:pt>
                <c:pt idx="251">
                  <c:v>8.7329399999999993</c:v>
                </c:pt>
                <c:pt idx="252">
                  <c:v>9.0253399999999999</c:v>
                </c:pt>
                <c:pt idx="253">
                  <c:v>8.26511</c:v>
                </c:pt>
                <c:pt idx="254">
                  <c:v>9.2202699999999993</c:v>
                </c:pt>
                <c:pt idx="255">
                  <c:v>9.0253399999999999</c:v>
                </c:pt>
                <c:pt idx="256">
                  <c:v>7.5243700000000002</c:v>
                </c:pt>
                <c:pt idx="257">
                  <c:v>8.26511</c:v>
                </c:pt>
                <c:pt idx="258">
                  <c:v>9.1812900000000006</c:v>
                </c:pt>
                <c:pt idx="259">
                  <c:v>9.1033100000000005</c:v>
                </c:pt>
                <c:pt idx="260">
                  <c:v>9.2787500000000005</c:v>
                </c:pt>
                <c:pt idx="261">
                  <c:v>9.20078</c:v>
                </c:pt>
                <c:pt idx="262">
                  <c:v>8.7329399999999993</c:v>
                </c:pt>
                <c:pt idx="263">
                  <c:v>9.20078</c:v>
                </c:pt>
                <c:pt idx="264">
                  <c:v>8.4600399999999993</c:v>
                </c:pt>
                <c:pt idx="265">
                  <c:v>8.44055</c:v>
                </c:pt>
                <c:pt idx="266">
                  <c:v>9.37622</c:v>
                </c:pt>
                <c:pt idx="267">
                  <c:v>8.3820700000000006</c:v>
                </c:pt>
                <c:pt idx="268">
                  <c:v>9.6686200000000007</c:v>
                </c:pt>
                <c:pt idx="269">
                  <c:v>8.44055</c:v>
                </c:pt>
                <c:pt idx="270">
                  <c:v>8.6159800000000004</c:v>
                </c:pt>
                <c:pt idx="271">
                  <c:v>9.1812900000000006</c:v>
                </c:pt>
                <c:pt idx="272">
                  <c:v>9.3957099999999993</c:v>
                </c:pt>
                <c:pt idx="273">
                  <c:v>8.26511</c:v>
                </c:pt>
                <c:pt idx="274">
                  <c:v>8.0701800000000006</c:v>
                </c:pt>
                <c:pt idx="275">
                  <c:v>9.20078</c:v>
                </c:pt>
                <c:pt idx="276">
                  <c:v>9.2982499999999995</c:v>
                </c:pt>
                <c:pt idx="277">
                  <c:v>9.2982499999999995</c:v>
                </c:pt>
                <c:pt idx="278">
                  <c:v>8.92788</c:v>
                </c:pt>
                <c:pt idx="279">
                  <c:v>9.1228099999999994</c:v>
                </c:pt>
                <c:pt idx="280">
                  <c:v>7.6023399999999999</c:v>
                </c:pt>
                <c:pt idx="281">
                  <c:v>9.3957099999999993</c:v>
                </c:pt>
                <c:pt idx="282">
                  <c:v>8.1676400000000005</c:v>
                </c:pt>
                <c:pt idx="283">
                  <c:v>9.0058500000000006</c:v>
                </c:pt>
                <c:pt idx="284">
                  <c:v>9.0058500000000006</c:v>
                </c:pt>
                <c:pt idx="285">
                  <c:v>8.0896699999999999</c:v>
                </c:pt>
                <c:pt idx="286">
                  <c:v>9.4931800000000006</c:v>
                </c:pt>
                <c:pt idx="287">
                  <c:v>8.9083799999999993</c:v>
                </c:pt>
                <c:pt idx="288">
                  <c:v>8.9083799999999993</c:v>
                </c:pt>
                <c:pt idx="289">
                  <c:v>9.5711499999999994</c:v>
                </c:pt>
                <c:pt idx="290">
                  <c:v>8.26511</c:v>
                </c:pt>
                <c:pt idx="291">
                  <c:v>7.7777799999999999</c:v>
                </c:pt>
                <c:pt idx="292">
                  <c:v>9.20078</c:v>
                </c:pt>
                <c:pt idx="293">
                  <c:v>8.8304100000000005</c:v>
                </c:pt>
                <c:pt idx="294">
                  <c:v>8.4600399999999993</c:v>
                </c:pt>
                <c:pt idx="295">
                  <c:v>8.5380099999999999</c:v>
                </c:pt>
                <c:pt idx="296">
                  <c:v>8.8304100000000005</c:v>
                </c:pt>
                <c:pt idx="297">
                  <c:v>8.8109199999999994</c:v>
                </c:pt>
                <c:pt idx="298">
                  <c:v>9.20078</c:v>
                </c:pt>
                <c:pt idx="299">
                  <c:v>8.0701800000000006</c:v>
                </c:pt>
                <c:pt idx="300">
                  <c:v>9.20078</c:v>
                </c:pt>
                <c:pt idx="301">
                  <c:v>9.0253399999999999</c:v>
                </c:pt>
                <c:pt idx="302">
                  <c:v>8.9083799999999993</c:v>
                </c:pt>
                <c:pt idx="303">
                  <c:v>8.9083799999999993</c:v>
                </c:pt>
                <c:pt idx="304">
                  <c:v>8.8304100000000005</c:v>
                </c:pt>
                <c:pt idx="305">
                  <c:v>8.92788</c:v>
                </c:pt>
                <c:pt idx="306">
                  <c:v>9.0253399999999999</c:v>
                </c:pt>
                <c:pt idx="307">
                  <c:v>8.0701800000000006</c:v>
                </c:pt>
                <c:pt idx="308">
                  <c:v>9.2982499999999995</c:v>
                </c:pt>
                <c:pt idx="309">
                  <c:v>9.1033100000000005</c:v>
                </c:pt>
                <c:pt idx="310">
                  <c:v>8.7329399999999993</c:v>
                </c:pt>
                <c:pt idx="311">
                  <c:v>9.7660800000000005</c:v>
                </c:pt>
                <c:pt idx="312">
                  <c:v>8.2456099999999992</c:v>
                </c:pt>
                <c:pt idx="313">
                  <c:v>8.6159800000000004</c:v>
                </c:pt>
                <c:pt idx="314">
                  <c:v>9.0253399999999999</c:v>
                </c:pt>
                <c:pt idx="315">
                  <c:v>8.3625699999999998</c:v>
                </c:pt>
                <c:pt idx="316">
                  <c:v>8.0701800000000006</c:v>
                </c:pt>
                <c:pt idx="317">
                  <c:v>9.7660800000000005</c:v>
                </c:pt>
                <c:pt idx="318">
                  <c:v>9.2982499999999995</c:v>
                </c:pt>
                <c:pt idx="319">
                  <c:v>8.7329399999999993</c:v>
                </c:pt>
                <c:pt idx="320">
                  <c:v>7.7192999999999996</c:v>
                </c:pt>
                <c:pt idx="321">
                  <c:v>8.44055</c:v>
                </c:pt>
                <c:pt idx="322">
                  <c:v>8.8304100000000005</c:v>
                </c:pt>
                <c:pt idx="323">
                  <c:v>8.6159800000000004</c:v>
                </c:pt>
                <c:pt idx="324">
                  <c:v>9.37622</c:v>
                </c:pt>
                <c:pt idx="325">
                  <c:v>8.4600399999999993</c:v>
                </c:pt>
                <c:pt idx="326">
                  <c:v>9.0058500000000006</c:v>
                </c:pt>
                <c:pt idx="327">
                  <c:v>9.5711499999999994</c:v>
                </c:pt>
                <c:pt idx="328">
                  <c:v>9.0058500000000006</c:v>
                </c:pt>
                <c:pt idx="329">
                  <c:v>8.2456099999999992</c:v>
                </c:pt>
                <c:pt idx="330">
                  <c:v>9.6686200000000007</c:v>
                </c:pt>
                <c:pt idx="331">
                  <c:v>7.7972700000000001</c:v>
                </c:pt>
                <c:pt idx="332">
                  <c:v>8.7329399999999993</c:v>
                </c:pt>
                <c:pt idx="333">
                  <c:v>8.5574999999999992</c:v>
                </c:pt>
                <c:pt idx="334">
                  <c:v>8.5380099999999999</c:v>
                </c:pt>
                <c:pt idx="335">
                  <c:v>8.1676400000000005</c:v>
                </c:pt>
                <c:pt idx="336">
                  <c:v>8.6354799999999994</c:v>
                </c:pt>
                <c:pt idx="337">
                  <c:v>8.4600399999999993</c:v>
                </c:pt>
                <c:pt idx="338">
                  <c:v>8.7329399999999993</c:v>
                </c:pt>
                <c:pt idx="339">
                  <c:v>9.20078</c:v>
                </c:pt>
                <c:pt idx="340">
                  <c:v>8.9083799999999993</c:v>
                </c:pt>
                <c:pt idx="341">
                  <c:v>8.1481499999999993</c:v>
                </c:pt>
                <c:pt idx="342">
                  <c:v>8.8109199999999994</c:v>
                </c:pt>
                <c:pt idx="343">
                  <c:v>9.6686200000000007</c:v>
                </c:pt>
                <c:pt idx="344">
                  <c:v>9.0058500000000006</c:v>
                </c:pt>
                <c:pt idx="345">
                  <c:v>8.6354799999999994</c:v>
                </c:pt>
                <c:pt idx="346">
                  <c:v>8.8304100000000005</c:v>
                </c:pt>
                <c:pt idx="347">
                  <c:v>8.3625699999999998</c:v>
                </c:pt>
                <c:pt idx="348">
                  <c:v>8.8109199999999994</c:v>
                </c:pt>
                <c:pt idx="349">
                  <c:v>8.6354799999999994</c:v>
                </c:pt>
                <c:pt idx="350">
                  <c:v>8.7134499999999999</c:v>
                </c:pt>
                <c:pt idx="351">
                  <c:v>9.7660800000000005</c:v>
                </c:pt>
                <c:pt idx="352">
                  <c:v>8.3625699999999998</c:v>
                </c:pt>
                <c:pt idx="353">
                  <c:v>8.2261199999999999</c:v>
                </c:pt>
                <c:pt idx="354">
                  <c:v>8.9083799999999993</c:v>
                </c:pt>
                <c:pt idx="355">
                  <c:v>8.6354799999999994</c:v>
                </c:pt>
                <c:pt idx="356">
                  <c:v>8.9083799999999993</c:v>
                </c:pt>
                <c:pt idx="357">
                  <c:v>8.0701800000000006</c:v>
                </c:pt>
                <c:pt idx="358">
                  <c:v>7.7582800000000001</c:v>
                </c:pt>
                <c:pt idx="359">
                  <c:v>9.4931800000000006</c:v>
                </c:pt>
                <c:pt idx="360">
                  <c:v>8.0896699999999999</c:v>
                </c:pt>
                <c:pt idx="361">
                  <c:v>8.5574999999999992</c:v>
                </c:pt>
                <c:pt idx="362">
                  <c:v>9.0253399999999999</c:v>
                </c:pt>
                <c:pt idx="363">
                  <c:v>8.9083799999999993</c:v>
                </c:pt>
                <c:pt idx="364">
                  <c:v>8.7329399999999993</c:v>
                </c:pt>
                <c:pt idx="365">
                  <c:v>9.9415200000000006</c:v>
                </c:pt>
                <c:pt idx="366">
                  <c:v>8.9083799999999993</c:v>
                </c:pt>
                <c:pt idx="367">
                  <c:v>9.0253399999999999</c:v>
                </c:pt>
                <c:pt idx="368">
                  <c:v>8.44055</c:v>
                </c:pt>
                <c:pt idx="369">
                  <c:v>8.5380099999999999</c:v>
                </c:pt>
                <c:pt idx="370">
                  <c:v>7.8947399999999996</c:v>
                </c:pt>
                <c:pt idx="371">
                  <c:v>7.5048700000000004</c:v>
                </c:pt>
                <c:pt idx="372">
                  <c:v>9.0253399999999999</c:v>
                </c:pt>
                <c:pt idx="373">
                  <c:v>8.6354799999999994</c:v>
                </c:pt>
                <c:pt idx="374">
                  <c:v>8.7134499999999999</c:v>
                </c:pt>
                <c:pt idx="375">
                  <c:v>8.6159800000000004</c:v>
                </c:pt>
                <c:pt idx="376">
                  <c:v>9.1812900000000006</c:v>
                </c:pt>
                <c:pt idx="377">
                  <c:v>8.3430800000000005</c:v>
                </c:pt>
                <c:pt idx="378">
                  <c:v>6.9785599999999999</c:v>
                </c:pt>
                <c:pt idx="379">
                  <c:v>8.9083799999999993</c:v>
                </c:pt>
                <c:pt idx="380">
                  <c:v>9.4931800000000006</c:v>
                </c:pt>
                <c:pt idx="381">
                  <c:v>8.92788</c:v>
                </c:pt>
                <c:pt idx="382">
                  <c:v>8.8304100000000005</c:v>
                </c:pt>
                <c:pt idx="383">
                  <c:v>8.5380099999999999</c:v>
                </c:pt>
                <c:pt idx="384">
                  <c:v>8.7329399999999993</c:v>
                </c:pt>
                <c:pt idx="385">
                  <c:v>8.8304100000000005</c:v>
                </c:pt>
                <c:pt idx="386">
                  <c:v>8.44055</c:v>
                </c:pt>
                <c:pt idx="387">
                  <c:v>9.1033100000000005</c:v>
                </c:pt>
                <c:pt idx="388">
                  <c:v>8.26511</c:v>
                </c:pt>
                <c:pt idx="389">
                  <c:v>8.5380099999999999</c:v>
                </c:pt>
                <c:pt idx="390">
                  <c:v>9.3957099999999993</c:v>
                </c:pt>
                <c:pt idx="391">
                  <c:v>8.88889</c:v>
                </c:pt>
                <c:pt idx="392">
                  <c:v>8.6354799999999994</c:v>
                </c:pt>
                <c:pt idx="393">
                  <c:v>9.0058500000000006</c:v>
                </c:pt>
                <c:pt idx="394">
                  <c:v>9.1033100000000005</c:v>
                </c:pt>
                <c:pt idx="395">
                  <c:v>8.2456099999999992</c:v>
                </c:pt>
                <c:pt idx="396">
                  <c:v>9.20078</c:v>
                </c:pt>
                <c:pt idx="397">
                  <c:v>8.5380099999999999</c:v>
                </c:pt>
                <c:pt idx="398">
                  <c:v>8.9083799999999993</c:v>
                </c:pt>
                <c:pt idx="399">
                  <c:v>8.4600399999999993</c:v>
                </c:pt>
                <c:pt idx="400">
                  <c:v>8.5380099999999999</c:v>
                </c:pt>
                <c:pt idx="401">
                  <c:v>9.1033100000000005</c:v>
                </c:pt>
                <c:pt idx="402">
                  <c:v>8.44055</c:v>
                </c:pt>
                <c:pt idx="403">
                  <c:v>8.8304100000000005</c:v>
                </c:pt>
                <c:pt idx="404">
                  <c:v>8.5574999999999992</c:v>
                </c:pt>
                <c:pt idx="405">
                  <c:v>8.6354799999999994</c:v>
                </c:pt>
                <c:pt idx="406">
                  <c:v>8.8304100000000005</c:v>
                </c:pt>
                <c:pt idx="407">
                  <c:v>8.1871299999999998</c:v>
                </c:pt>
                <c:pt idx="408">
                  <c:v>9.20078</c:v>
                </c:pt>
                <c:pt idx="409">
                  <c:v>7.8947399999999996</c:v>
                </c:pt>
                <c:pt idx="410">
                  <c:v>8.5574999999999992</c:v>
                </c:pt>
                <c:pt idx="411">
                  <c:v>8.3625699999999998</c:v>
                </c:pt>
                <c:pt idx="412">
                  <c:v>8.0701800000000006</c:v>
                </c:pt>
                <c:pt idx="413">
                  <c:v>8.7329399999999993</c:v>
                </c:pt>
                <c:pt idx="414">
                  <c:v>8.7329399999999993</c:v>
                </c:pt>
                <c:pt idx="415">
                  <c:v>8.5380099999999999</c:v>
                </c:pt>
                <c:pt idx="416">
                  <c:v>7.8167600000000004</c:v>
                </c:pt>
                <c:pt idx="417">
                  <c:v>8.7329399999999993</c:v>
                </c:pt>
                <c:pt idx="418">
                  <c:v>8.8304100000000005</c:v>
                </c:pt>
                <c:pt idx="419">
                  <c:v>8.3625699999999998</c:v>
                </c:pt>
                <c:pt idx="420">
                  <c:v>9.1033100000000005</c:v>
                </c:pt>
                <c:pt idx="421">
                  <c:v>7.8947399999999996</c:v>
                </c:pt>
                <c:pt idx="422">
                  <c:v>8.1676400000000005</c:v>
                </c:pt>
                <c:pt idx="423">
                  <c:v>8.8304100000000005</c:v>
                </c:pt>
                <c:pt idx="424">
                  <c:v>8.44055</c:v>
                </c:pt>
                <c:pt idx="425">
                  <c:v>8.7329399999999993</c:v>
                </c:pt>
                <c:pt idx="426">
                  <c:v>7.6023399999999999</c:v>
                </c:pt>
                <c:pt idx="427">
                  <c:v>7.9727100000000002</c:v>
                </c:pt>
                <c:pt idx="428">
                  <c:v>8.0701800000000006</c:v>
                </c:pt>
                <c:pt idx="429">
                  <c:v>8.2845999999999993</c:v>
                </c:pt>
                <c:pt idx="430">
                  <c:v>8.26511</c:v>
                </c:pt>
                <c:pt idx="431">
                  <c:v>8.5380099999999999</c:v>
                </c:pt>
                <c:pt idx="432">
                  <c:v>7.2124800000000002</c:v>
                </c:pt>
                <c:pt idx="433">
                  <c:v>9.1033100000000005</c:v>
                </c:pt>
                <c:pt idx="434">
                  <c:v>8.92788</c:v>
                </c:pt>
                <c:pt idx="435">
                  <c:v>8.5574999999999992</c:v>
                </c:pt>
                <c:pt idx="436">
                  <c:v>9.2982499999999995</c:v>
                </c:pt>
                <c:pt idx="437">
                  <c:v>9.1033100000000005</c:v>
                </c:pt>
                <c:pt idx="438">
                  <c:v>8.6549700000000005</c:v>
                </c:pt>
                <c:pt idx="439">
                  <c:v>9.0253399999999999</c:v>
                </c:pt>
                <c:pt idx="440">
                  <c:v>8.26511</c:v>
                </c:pt>
                <c:pt idx="441">
                  <c:v>8.0701800000000006</c:v>
                </c:pt>
                <c:pt idx="442">
                  <c:v>7.5048700000000004</c:v>
                </c:pt>
                <c:pt idx="443">
                  <c:v>8.2456099999999992</c:v>
                </c:pt>
                <c:pt idx="444">
                  <c:v>9.0058500000000006</c:v>
                </c:pt>
                <c:pt idx="445">
                  <c:v>8.3625699999999998</c:v>
                </c:pt>
                <c:pt idx="446">
                  <c:v>8.3430800000000005</c:v>
                </c:pt>
                <c:pt idx="447">
                  <c:v>8.8109199999999994</c:v>
                </c:pt>
                <c:pt idx="448">
                  <c:v>8.7329399999999993</c:v>
                </c:pt>
                <c:pt idx="449">
                  <c:v>9.20078</c:v>
                </c:pt>
                <c:pt idx="450">
                  <c:v>8.3430800000000005</c:v>
                </c:pt>
                <c:pt idx="451">
                  <c:v>9.0058500000000006</c:v>
                </c:pt>
                <c:pt idx="452">
                  <c:v>8.6354799999999994</c:v>
                </c:pt>
                <c:pt idx="453">
                  <c:v>8.0506799999999998</c:v>
                </c:pt>
                <c:pt idx="454">
                  <c:v>7.9922000000000004</c:v>
                </c:pt>
                <c:pt idx="455">
                  <c:v>9.20078</c:v>
                </c:pt>
                <c:pt idx="456">
                  <c:v>8.3430800000000005</c:v>
                </c:pt>
                <c:pt idx="457">
                  <c:v>9.7660800000000005</c:v>
                </c:pt>
                <c:pt idx="458">
                  <c:v>9.0058500000000006</c:v>
                </c:pt>
                <c:pt idx="459">
                  <c:v>9.1033100000000005</c:v>
                </c:pt>
                <c:pt idx="460">
                  <c:v>9.1228099999999994</c:v>
                </c:pt>
                <c:pt idx="461">
                  <c:v>9.0058500000000006</c:v>
                </c:pt>
                <c:pt idx="462">
                  <c:v>8.8304100000000005</c:v>
                </c:pt>
                <c:pt idx="463">
                  <c:v>8.44055</c:v>
                </c:pt>
                <c:pt idx="464">
                  <c:v>8.8304100000000005</c:v>
                </c:pt>
                <c:pt idx="465">
                  <c:v>9.5711499999999994</c:v>
                </c:pt>
                <c:pt idx="466">
                  <c:v>9.20078</c:v>
                </c:pt>
                <c:pt idx="467">
                  <c:v>8.6354799999999994</c:v>
                </c:pt>
                <c:pt idx="468">
                  <c:v>8.8304100000000005</c:v>
                </c:pt>
                <c:pt idx="469">
                  <c:v>9.2982499999999995</c:v>
                </c:pt>
                <c:pt idx="470">
                  <c:v>9.3957099999999993</c:v>
                </c:pt>
                <c:pt idx="471">
                  <c:v>9.1033100000000005</c:v>
                </c:pt>
                <c:pt idx="472">
                  <c:v>9.4736799999999999</c:v>
                </c:pt>
                <c:pt idx="473">
                  <c:v>8.7134499999999999</c:v>
                </c:pt>
                <c:pt idx="474">
                  <c:v>8.6939600000000006</c:v>
                </c:pt>
                <c:pt idx="475">
                  <c:v>8.5380099999999999</c:v>
                </c:pt>
                <c:pt idx="476">
                  <c:v>8.1481499999999993</c:v>
                </c:pt>
                <c:pt idx="477">
                  <c:v>9.1033100000000005</c:v>
                </c:pt>
                <c:pt idx="478">
                  <c:v>9.1033100000000005</c:v>
                </c:pt>
                <c:pt idx="479">
                  <c:v>8.26511</c:v>
                </c:pt>
                <c:pt idx="480">
                  <c:v>8.3625699999999998</c:v>
                </c:pt>
                <c:pt idx="481">
                  <c:v>8.3625699999999998</c:v>
                </c:pt>
                <c:pt idx="482">
                  <c:v>9.0253399999999999</c:v>
                </c:pt>
                <c:pt idx="483">
                  <c:v>8.3625699999999998</c:v>
                </c:pt>
                <c:pt idx="484">
                  <c:v>8.4600399999999993</c:v>
                </c:pt>
                <c:pt idx="485">
                  <c:v>8.8304100000000005</c:v>
                </c:pt>
                <c:pt idx="486">
                  <c:v>8.3430800000000005</c:v>
                </c:pt>
                <c:pt idx="487">
                  <c:v>8.6354799999999994</c:v>
                </c:pt>
                <c:pt idx="488">
                  <c:v>7.6998100000000003</c:v>
                </c:pt>
                <c:pt idx="489">
                  <c:v>8.7134499999999999</c:v>
                </c:pt>
                <c:pt idx="490">
                  <c:v>8.4600399999999993</c:v>
                </c:pt>
                <c:pt idx="491">
                  <c:v>8.8109199999999994</c:v>
                </c:pt>
                <c:pt idx="492">
                  <c:v>7.8167600000000004</c:v>
                </c:pt>
                <c:pt idx="493">
                  <c:v>8.1676400000000005</c:v>
                </c:pt>
                <c:pt idx="494">
                  <c:v>8.0506799999999998</c:v>
                </c:pt>
                <c:pt idx="495">
                  <c:v>8.1481499999999993</c:v>
                </c:pt>
                <c:pt idx="496">
                  <c:v>8.92788</c:v>
                </c:pt>
                <c:pt idx="497">
                  <c:v>8.3625699999999998</c:v>
                </c:pt>
                <c:pt idx="498">
                  <c:v>8.2456099999999992</c:v>
                </c:pt>
                <c:pt idx="499">
                  <c:v>8.8304100000000005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B4-4384-858B-833D72BD3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233343"/>
        <c:axId val="1085231679"/>
      </c:scatterChart>
      <c:valAx>
        <c:axId val="108523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085231679"/>
        <c:crosses val="autoZero"/>
        <c:crossBetween val="midCat"/>
      </c:valAx>
      <c:valAx>
        <c:axId val="10852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08523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 100'!$B$1</c:f>
              <c:strCache>
                <c:ptCount val="1"/>
                <c:pt idx="0">
                  <c:v>RPD_MC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100'!$B$2:$B$501</c:f>
              <c:numCache>
                <c:formatCode>General</c:formatCode>
                <c:ptCount val="500"/>
                <c:pt idx="0">
                  <c:v>17.387899999999998</c:v>
                </c:pt>
                <c:pt idx="1">
                  <c:v>10.4678</c:v>
                </c:pt>
                <c:pt idx="2">
                  <c:v>12.690099999999999</c:v>
                </c:pt>
                <c:pt idx="3">
                  <c:v>12.319699999999999</c:v>
                </c:pt>
                <c:pt idx="4">
                  <c:v>12.0273</c:v>
                </c:pt>
                <c:pt idx="5">
                  <c:v>12.222200000000001</c:v>
                </c:pt>
                <c:pt idx="6">
                  <c:v>11.1891</c:v>
                </c:pt>
                <c:pt idx="7">
                  <c:v>12.222200000000001</c:v>
                </c:pt>
                <c:pt idx="8">
                  <c:v>11.5595</c:v>
                </c:pt>
                <c:pt idx="9">
                  <c:v>10.9162</c:v>
                </c:pt>
                <c:pt idx="10">
                  <c:v>11.0136</c:v>
                </c:pt>
                <c:pt idx="11">
                  <c:v>11.169600000000001</c:v>
                </c:pt>
                <c:pt idx="12">
                  <c:v>9.3177400000000006</c:v>
                </c:pt>
                <c:pt idx="13">
                  <c:v>11.345000000000001</c:v>
                </c:pt>
                <c:pt idx="14">
                  <c:v>10.9747</c:v>
                </c:pt>
                <c:pt idx="15">
                  <c:v>9.68811</c:v>
                </c:pt>
                <c:pt idx="16">
                  <c:v>10.7018</c:v>
                </c:pt>
                <c:pt idx="17">
                  <c:v>10.428800000000001</c:v>
                </c:pt>
                <c:pt idx="18">
                  <c:v>10.0585</c:v>
                </c:pt>
                <c:pt idx="19">
                  <c:v>11.462</c:v>
                </c:pt>
                <c:pt idx="20">
                  <c:v>10.994199999999999</c:v>
                </c:pt>
                <c:pt idx="21">
                  <c:v>9.2982499999999995</c:v>
                </c:pt>
                <c:pt idx="22">
                  <c:v>9.9610099999999999</c:v>
                </c:pt>
                <c:pt idx="23">
                  <c:v>10.799200000000001</c:v>
                </c:pt>
                <c:pt idx="24">
                  <c:v>10.253399999999999</c:v>
                </c:pt>
                <c:pt idx="25">
                  <c:v>10.4483</c:v>
                </c:pt>
                <c:pt idx="26">
                  <c:v>10.2339</c:v>
                </c:pt>
                <c:pt idx="27">
                  <c:v>9.6686200000000007</c:v>
                </c:pt>
                <c:pt idx="28">
                  <c:v>10.526300000000001</c:v>
                </c:pt>
                <c:pt idx="29">
                  <c:v>10.7018</c:v>
                </c:pt>
                <c:pt idx="30">
                  <c:v>10.039</c:v>
                </c:pt>
                <c:pt idx="31">
                  <c:v>10.7018</c:v>
                </c:pt>
                <c:pt idx="32">
                  <c:v>10.799200000000001</c:v>
                </c:pt>
                <c:pt idx="33">
                  <c:v>10.3119</c:v>
                </c:pt>
                <c:pt idx="34">
                  <c:v>10.2339</c:v>
                </c:pt>
                <c:pt idx="35">
                  <c:v>10.623799999999999</c:v>
                </c:pt>
                <c:pt idx="36">
                  <c:v>11.3645</c:v>
                </c:pt>
                <c:pt idx="37">
                  <c:v>10.3314</c:v>
                </c:pt>
                <c:pt idx="38">
                  <c:v>10.350899999999999</c:v>
                </c:pt>
                <c:pt idx="39">
                  <c:v>10.5068</c:v>
                </c:pt>
                <c:pt idx="40">
                  <c:v>10.039</c:v>
                </c:pt>
                <c:pt idx="41">
                  <c:v>10.0585</c:v>
                </c:pt>
                <c:pt idx="42">
                  <c:v>10.214399999999999</c:v>
                </c:pt>
                <c:pt idx="43">
                  <c:v>8.4795300000000005</c:v>
                </c:pt>
                <c:pt idx="44">
                  <c:v>10.3119</c:v>
                </c:pt>
                <c:pt idx="45">
                  <c:v>9.4931800000000006</c:v>
                </c:pt>
                <c:pt idx="46">
                  <c:v>10.1365</c:v>
                </c:pt>
                <c:pt idx="47">
                  <c:v>10.7797</c:v>
                </c:pt>
                <c:pt idx="48">
                  <c:v>10.1365</c:v>
                </c:pt>
                <c:pt idx="49">
                  <c:v>10.5068</c:v>
                </c:pt>
                <c:pt idx="50">
                  <c:v>10.155900000000001</c:v>
                </c:pt>
                <c:pt idx="51">
                  <c:v>9.8440499999999993</c:v>
                </c:pt>
                <c:pt idx="52">
                  <c:v>9.5906400000000005</c:v>
                </c:pt>
                <c:pt idx="53">
                  <c:v>10.1365</c:v>
                </c:pt>
                <c:pt idx="54">
                  <c:v>10.1365</c:v>
                </c:pt>
                <c:pt idx="55">
                  <c:v>10.1365</c:v>
                </c:pt>
                <c:pt idx="56">
                  <c:v>9.2202699999999993</c:v>
                </c:pt>
                <c:pt idx="57">
                  <c:v>10.7018</c:v>
                </c:pt>
                <c:pt idx="58">
                  <c:v>9.9415200000000006</c:v>
                </c:pt>
                <c:pt idx="59">
                  <c:v>10.155900000000001</c:v>
                </c:pt>
                <c:pt idx="60">
                  <c:v>10.155900000000001</c:v>
                </c:pt>
                <c:pt idx="61">
                  <c:v>10.3119</c:v>
                </c:pt>
                <c:pt idx="62">
                  <c:v>9.5906400000000005</c:v>
                </c:pt>
                <c:pt idx="63">
                  <c:v>9.9610099999999999</c:v>
                </c:pt>
                <c:pt idx="64">
                  <c:v>9.68811</c:v>
                </c:pt>
                <c:pt idx="65">
                  <c:v>9.86355</c:v>
                </c:pt>
                <c:pt idx="66">
                  <c:v>10.526300000000001</c:v>
                </c:pt>
                <c:pt idx="67">
                  <c:v>10.253399999999999</c:v>
                </c:pt>
                <c:pt idx="68">
                  <c:v>9.9610099999999999</c:v>
                </c:pt>
                <c:pt idx="69">
                  <c:v>10.0585</c:v>
                </c:pt>
                <c:pt idx="70">
                  <c:v>9.3957099999999993</c:v>
                </c:pt>
                <c:pt idx="71">
                  <c:v>10.2339</c:v>
                </c:pt>
                <c:pt idx="72">
                  <c:v>10.1365</c:v>
                </c:pt>
                <c:pt idx="73">
                  <c:v>9.68811</c:v>
                </c:pt>
                <c:pt idx="74">
                  <c:v>10.428800000000001</c:v>
                </c:pt>
                <c:pt idx="75">
                  <c:v>9.7855799999999995</c:v>
                </c:pt>
                <c:pt idx="76">
                  <c:v>9.4736799999999999</c:v>
                </c:pt>
                <c:pt idx="77">
                  <c:v>8.5574999999999992</c:v>
                </c:pt>
                <c:pt idx="78">
                  <c:v>9.7660800000000005</c:v>
                </c:pt>
                <c:pt idx="79">
                  <c:v>10.7018</c:v>
                </c:pt>
                <c:pt idx="80">
                  <c:v>9.3957099999999993</c:v>
                </c:pt>
                <c:pt idx="81">
                  <c:v>9.0253399999999999</c:v>
                </c:pt>
                <c:pt idx="82">
                  <c:v>10.039</c:v>
                </c:pt>
                <c:pt idx="83">
                  <c:v>10.1365</c:v>
                </c:pt>
                <c:pt idx="84">
                  <c:v>8.3820700000000006</c:v>
                </c:pt>
                <c:pt idx="85">
                  <c:v>9.20078</c:v>
                </c:pt>
                <c:pt idx="86">
                  <c:v>9.3957099999999993</c:v>
                </c:pt>
                <c:pt idx="87">
                  <c:v>9.1812900000000006</c:v>
                </c:pt>
                <c:pt idx="88">
                  <c:v>8.5574999999999992</c:v>
                </c:pt>
                <c:pt idx="89">
                  <c:v>10.039</c:v>
                </c:pt>
                <c:pt idx="90">
                  <c:v>9.2982499999999995</c:v>
                </c:pt>
                <c:pt idx="91">
                  <c:v>9.2982499999999995</c:v>
                </c:pt>
                <c:pt idx="92">
                  <c:v>9.68811</c:v>
                </c:pt>
                <c:pt idx="93">
                  <c:v>9.2982499999999995</c:v>
                </c:pt>
                <c:pt idx="94">
                  <c:v>9.68811</c:v>
                </c:pt>
                <c:pt idx="95">
                  <c:v>8.92788</c:v>
                </c:pt>
                <c:pt idx="96">
                  <c:v>9.37622</c:v>
                </c:pt>
                <c:pt idx="97">
                  <c:v>8.8304100000000005</c:v>
                </c:pt>
                <c:pt idx="98">
                  <c:v>8.5574999999999992</c:v>
                </c:pt>
                <c:pt idx="99">
                  <c:v>9.7660800000000005</c:v>
                </c:pt>
                <c:pt idx="100">
                  <c:v>9.9610099999999999</c:v>
                </c:pt>
                <c:pt idx="101">
                  <c:v>9.4931800000000006</c:v>
                </c:pt>
                <c:pt idx="102">
                  <c:v>9.5711499999999994</c:v>
                </c:pt>
                <c:pt idx="103">
                  <c:v>8.6159800000000004</c:v>
                </c:pt>
                <c:pt idx="104">
                  <c:v>8.9473699999999994</c:v>
                </c:pt>
                <c:pt idx="105">
                  <c:v>9.0058500000000006</c:v>
                </c:pt>
                <c:pt idx="106">
                  <c:v>9.2982499999999995</c:v>
                </c:pt>
                <c:pt idx="107">
                  <c:v>9.6686200000000007</c:v>
                </c:pt>
                <c:pt idx="108">
                  <c:v>9.0058500000000006</c:v>
                </c:pt>
                <c:pt idx="109">
                  <c:v>9.7660800000000005</c:v>
                </c:pt>
                <c:pt idx="110">
                  <c:v>10.428800000000001</c:v>
                </c:pt>
                <c:pt idx="111">
                  <c:v>9.6686200000000007</c:v>
                </c:pt>
                <c:pt idx="112">
                  <c:v>10.0585</c:v>
                </c:pt>
                <c:pt idx="113">
                  <c:v>8.75244</c:v>
                </c:pt>
                <c:pt idx="114">
                  <c:v>8.4210499999999993</c:v>
                </c:pt>
                <c:pt idx="115">
                  <c:v>9.4931800000000006</c:v>
                </c:pt>
                <c:pt idx="116">
                  <c:v>9.2787500000000005</c:v>
                </c:pt>
                <c:pt idx="117">
                  <c:v>8.5380099999999999</c:v>
                </c:pt>
                <c:pt idx="118">
                  <c:v>8.9863499999999998</c:v>
                </c:pt>
                <c:pt idx="119">
                  <c:v>10.253399999999999</c:v>
                </c:pt>
                <c:pt idx="120">
                  <c:v>10.155900000000001</c:v>
                </c:pt>
                <c:pt idx="121">
                  <c:v>9.2982499999999995</c:v>
                </c:pt>
                <c:pt idx="122">
                  <c:v>8.6354799999999994</c:v>
                </c:pt>
                <c:pt idx="123">
                  <c:v>9.37622</c:v>
                </c:pt>
                <c:pt idx="124">
                  <c:v>9.6686200000000007</c:v>
                </c:pt>
                <c:pt idx="125">
                  <c:v>9.7660800000000005</c:v>
                </c:pt>
                <c:pt idx="126">
                  <c:v>9.37622</c:v>
                </c:pt>
                <c:pt idx="127">
                  <c:v>8.6549700000000005</c:v>
                </c:pt>
                <c:pt idx="128">
                  <c:v>9.1228099999999994</c:v>
                </c:pt>
                <c:pt idx="129">
                  <c:v>9.68811</c:v>
                </c:pt>
                <c:pt idx="130">
                  <c:v>9.7660800000000005</c:v>
                </c:pt>
                <c:pt idx="131">
                  <c:v>9.20078</c:v>
                </c:pt>
                <c:pt idx="132">
                  <c:v>9.6686200000000007</c:v>
                </c:pt>
                <c:pt idx="133">
                  <c:v>9.0253399999999999</c:v>
                </c:pt>
                <c:pt idx="134">
                  <c:v>10.2339</c:v>
                </c:pt>
                <c:pt idx="135">
                  <c:v>10.039</c:v>
                </c:pt>
                <c:pt idx="136">
                  <c:v>9.5906400000000005</c:v>
                </c:pt>
                <c:pt idx="137">
                  <c:v>8.9083799999999993</c:v>
                </c:pt>
                <c:pt idx="138">
                  <c:v>9.20078</c:v>
                </c:pt>
                <c:pt idx="139">
                  <c:v>8.6354799999999994</c:v>
                </c:pt>
                <c:pt idx="140">
                  <c:v>8.7329399999999993</c:v>
                </c:pt>
                <c:pt idx="141">
                  <c:v>8.92788</c:v>
                </c:pt>
                <c:pt idx="142">
                  <c:v>9.37622</c:v>
                </c:pt>
                <c:pt idx="143">
                  <c:v>9.37622</c:v>
                </c:pt>
                <c:pt idx="144">
                  <c:v>9.20078</c:v>
                </c:pt>
                <c:pt idx="145">
                  <c:v>9.3957099999999993</c:v>
                </c:pt>
                <c:pt idx="146">
                  <c:v>9.0448299999999993</c:v>
                </c:pt>
                <c:pt idx="147">
                  <c:v>8.5380099999999999</c:v>
                </c:pt>
                <c:pt idx="148">
                  <c:v>8.6549700000000005</c:v>
                </c:pt>
                <c:pt idx="149">
                  <c:v>9.5711499999999994</c:v>
                </c:pt>
                <c:pt idx="150">
                  <c:v>9.86355</c:v>
                </c:pt>
                <c:pt idx="151">
                  <c:v>8.577</c:v>
                </c:pt>
                <c:pt idx="152">
                  <c:v>8.9083799999999993</c:v>
                </c:pt>
                <c:pt idx="153">
                  <c:v>8.5185200000000005</c:v>
                </c:pt>
                <c:pt idx="154">
                  <c:v>9.37622</c:v>
                </c:pt>
                <c:pt idx="155">
                  <c:v>8.9083799999999993</c:v>
                </c:pt>
                <c:pt idx="156">
                  <c:v>9.20078</c:v>
                </c:pt>
                <c:pt idx="157">
                  <c:v>9.4736799999999999</c:v>
                </c:pt>
                <c:pt idx="158">
                  <c:v>7.7972700000000001</c:v>
                </c:pt>
                <c:pt idx="159">
                  <c:v>9.2982499999999995</c:v>
                </c:pt>
                <c:pt idx="160">
                  <c:v>9.86355</c:v>
                </c:pt>
                <c:pt idx="161">
                  <c:v>8.92788</c:v>
                </c:pt>
                <c:pt idx="162">
                  <c:v>8.8109199999999994</c:v>
                </c:pt>
                <c:pt idx="163">
                  <c:v>10.039</c:v>
                </c:pt>
                <c:pt idx="164">
                  <c:v>9.9610099999999999</c:v>
                </c:pt>
                <c:pt idx="165">
                  <c:v>9.3957099999999993</c:v>
                </c:pt>
                <c:pt idx="166">
                  <c:v>7.8947399999999996</c:v>
                </c:pt>
                <c:pt idx="167">
                  <c:v>8.92788</c:v>
                </c:pt>
                <c:pt idx="168">
                  <c:v>10.2339</c:v>
                </c:pt>
                <c:pt idx="169">
                  <c:v>9.3957099999999993</c:v>
                </c:pt>
                <c:pt idx="170">
                  <c:v>8.6354799999999994</c:v>
                </c:pt>
                <c:pt idx="171">
                  <c:v>7.9922000000000004</c:v>
                </c:pt>
                <c:pt idx="172">
                  <c:v>8.7329399999999993</c:v>
                </c:pt>
                <c:pt idx="173">
                  <c:v>9.4736799999999999</c:v>
                </c:pt>
                <c:pt idx="174">
                  <c:v>9.1228099999999994</c:v>
                </c:pt>
                <c:pt idx="175">
                  <c:v>9.3957099999999993</c:v>
                </c:pt>
                <c:pt idx="176">
                  <c:v>9.3957099999999993</c:v>
                </c:pt>
                <c:pt idx="177">
                  <c:v>8.0701800000000006</c:v>
                </c:pt>
                <c:pt idx="178">
                  <c:v>9.4736799999999999</c:v>
                </c:pt>
                <c:pt idx="179">
                  <c:v>9.4736799999999999</c:v>
                </c:pt>
                <c:pt idx="180">
                  <c:v>9.20078</c:v>
                </c:pt>
                <c:pt idx="181">
                  <c:v>9.7660800000000005</c:v>
                </c:pt>
                <c:pt idx="182">
                  <c:v>9.1812900000000006</c:v>
                </c:pt>
                <c:pt idx="183">
                  <c:v>9.6686200000000007</c:v>
                </c:pt>
                <c:pt idx="184">
                  <c:v>8.6549700000000005</c:v>
                </c:pt>
                <c:pt idx="185">
                  <c:v>9.2982499999999995</c:v>
                </c:pt>
                <c:pt idx="186">
                  <c:v>8.5380099999999999</c:v>
                </c:pt>
                <c:pt idx="187">
                  <c:v>9.6686200000000007</c:v>
                </c:pt>
                <c:pt idx="188">
                  <c:v>9.86355</c:v>
                </c:pt>
                <c:pt idx="189">
                  <c:v>8.6939600000000006</c:v>
                </c:pt>
                <c:pt idx="190">
                  <c:v>9.1033100000000005</c:v>
                </c:pt>
                <c:pt idx="191">
                  <c:v>9.20078</c:v>
                </c:pt>
                <c:pt idx="192">
                  <c:v>9.7660800000000005</c:v>
                </c:pt>
                <c:pt idx="193">
                  <c:v>8.7134499999999999</c:v>
                </c:pt>
                <c:pt idx="194">
                  <c:v>8.0701800000000006</c:v>
                </c:pt>
                <c:pt idx="195">
                  <c:v>9.2787500000000005</c:v>
                </c:pt>
                <c:pt idx="196">
                  <c:v>9.1033100000000005</c:v>
                </c:pt>
                <c:pt idx="197">
                  <c:v>8.1676400000000005</c:v>
                </c:pt>
                <c:pt idx="198">
                  <c:v>9.0253399999999999</c:v>
                </c:pt>
                <c:pt idx="199">
                  <c:v>9.5711499999999994</c:v>
                </c:pt>
                <c:pt idx="200">
                  <c:v>8.4600399999999993</c:v>
                </c:pt>
                <c:pt idx="201">
                  <c:v>8.8304100000000005</c:v>
                </c:pt>
                <c:pt idx="202">
                  <c:v>9.2202699999999993</c:v>
                </c:pt>
                <c:pt idx="203">
                  <c:v>8.8304100000000005</c:v>
                </c:pt>
                <c:pt idx="204">
                  <c:v>8.92788</c:v>
                </c:pt>
                <c:pt idx="205">
                  <c:v>9.2982499999999995</c:v>
                </c:pt>
                <c:pt idx="206">
                  <c:v>8.1676400000000005</c:v>
                </c:pt>
                <c:pt idx="207">
                  <c:v>8.92788</c:v>
                </c:pt>
                <c:pt idx="208">
                  <c:v>7.0370400000000002</c:v>
                </c:pt>
                <c:pt idx="209">
                  <c:v>8.8109199999999994</c:v>
                </c:pt>
                <c:pt idx="210">
                  <c:v>8.26511</c:v>
                </c:pt>
                <c:pt idx="211">
                  <c:v>8.26511</c:v>
                </c:pt>
                <c:pt idx="212">
                  <c:v>9.6686200000000007</c:v>
                </c:pt>
                <c:pt idx="213">
                  <c:v>8.7329399999999993</c:v>
                </c:pt>
                <c:pt idx="214">
                  <c:v>9.7660800000000005</c:v>
                </c:pt>
                <c:pt idx="215">
                  <c:v>9.2982499999999995</c:v>
                </c:pt>
                <c:pt idx="216">
                  <c:v>9.3957099999999993</c:v>
                </c:pt>
                <c:pt idx="217">
                  <c:v>8.7134499999999999</c:v>
                </c:pt>
                <c:pt idx="218">
                  <c:v>9.0058500000000006</c:v>
                </c:pt>
                <c:pt idx="219">
                  <c:v>9.4736799999999999</c:v>
                </c:pt>
                <c:pt idx="220">
                  <c:v>8.92788</c:v>
                </c:pt>
                <c:pt idx="221">
                  <c:v>8.75244</c:v>
                </c:pt>
                <c:pt idx="222">
                  <c:v>8.8498999999999999</c:v>
                </c:pt>
                <c:pt idx="223">
                  <c:v>9.7660800000000005</c:v>
                </c:pt>
                <c:pt idx="224">
                  <c:v>9.20078</c:v>
                </c:pt>
                <c:pt idx="225">
                  <c:v>8.3625699999999998</c:v>
                </c:pt>
                <c:pt idx="226">
                  <c:v>9.1228099999999994</c:v>
                </c:pt>
                <c:pt idx="227">
                  <c:v>9.20078</c:v>
                </c:pt>
                <c:pt idx="228">
                  <c:v>9.1033100000000005</c:v>
                </c:pt>
                <c:pt idx="229">
                  <c:v>8.8304100000000005</c:v>
                </c:pt>
                <c:pt idx="230">
                  <c:v>9.5711499999999994</c:v>
                </c:pt>
                <c:pt idx="231">
                  <c:v>8.3625699999999998</c:v>
                </c:pt>
                <c:pt idx="232">
                  <c:v>9.3957099999999993</c:v>
                </c:pt>
                <c:pt idx="233">
                  <c:v>8.5380099999999999</c:v>
                </c:pt>
                <c:pt idx="234">
                  <c:v>8.3235899999999994</c:v>
                </c:pt>
                <c:pt idx="235">
                  <c:v>8.8109199999999994</c:v>
                </c:pt>
                <c:pt idx="236">
                  <c:v>8.92788</c:v>
                </c:pt>
                <c:pt idx="237">
                  <c:v>9.06433</c:v>
                </c:pt>
                <c:pt idx="238">
                  <c:v>9.4931800000000006</c:v>
                </c:pt>
                <c:pt idx="239">
                  <c:v>9.1812900000000006</c:v>
                </c:pt>
                <c:pt idx="240">
                  <c:v>9.4931800000000006</c:v>
                </c:pt>
                <c:pt idx="241">
                  <c:v>7.8947399999999996</c:v>
                </c:pt>
                <c:pt idx="242">
                  <c:v>9.4931800000000006</c:v>
                </c:pt>
                <c:pt idx="243">
                  <c:v>8.9083799999999993</c:v>
                </c:pt>
                <c:pt idx="244">
                  <c:v>8.0896699999999999</c:v>
                </c:pt>
                <c:pt idx="245">
                  <c:v>9.4736799999999999</c:v>
                </c:pt>
                <c:pt idx="246">
                  <c:v>8.8304100000000005</c:v>
                </c:pt>
                <c:pt idx="247">
                  <c:v>9.20078</c:v>
                </c:pt>
                <c:pt idx="248">
                  <c:v>9.4931800000000006</c:v>
                </c:pt>
                <c:pt idx="249">
                  <c:v>9.3957099999999993</c:v>
                </c:pt>
                <c:pt idx="250">
                  <c:v>8.75244</c:v>
                </c:pt>
                <c:pt idx="251">
                  <c:v>8.7329399999999993</c:v>
                </c:pt>
                <c:pt idx="252">
                  <c:v>9.0253399999999999</c:v>
                </c:pt>
                <c:pt idx="253">
                  <c:v>8.26511</c:v>
                </c:pt>
                <c:pt idx="254">
                  <c:v>9.2202699999999993</c:v>
                </c:pt>
                <c:pt idx="255">
                  <c:v>9.0253399999999999</c:v>
                </c:pt>
                <c:pt idx="256">
                  <c:v>7.5243700000000002</c:v>
                </c:pt>
                <c:pt idx="257">
                  <c:v>8.26511</c:v>
                </c:pt>
                <c:pt idx="258">
                  <c:v>9.1812900000000006</c:v>
                </c:pt>
                <c:pt idx="259">
                  <c:v>9.1033100000000005</c:v>
                </c:pt>
                <c:pt idx="260">
                  <c:v>9.2787500000000005</c:v>
                </c:pt>
                <c:pt idx="261">
                  <c:v>9.20078</c:v>
                </c:pt>
                <c:pt idx="262">
                  <c:v>8.7329399999999993</c:v>
                </c:pt>
                <c:pt idx="263">
                  <c:v>9.20078</c:v>
                </c:pt>
                <c:pt idx="264">
                  <c:v>8.4600399999999993</c:v>
                </c:pt>
                <c:pt idx="265">
                  <c:v>8.44055</c:v>
                </c:pt>
                <c:pt idx="266">
                  <c:v>9.37622</c:v>
                </c:pt>
                <c:pt idx="267">
                  <c:v>8.3820700000000006</c:v>
                </c:pt>
                <c:pt idx="268">
                  <c:v>9.6686200000000007</c:v>
                </c:pt>
                <c:pt idx="269">
                  <c:v>8.44055</c:v>
                </c:pt>
                <c:pt idx="270">
                  <c:v>8.6159800000000004</c:v>
                </c:pt>
                <c:pt idx="271">
                  <c:v>9.1812900000000006</c:v>
                </c:pt>
                <c:pt idx="272">
                  <c:v>9.3957099999999993</c:v>
                </c:pt>
                <c:pt idx="273">
                  <c:v>8.26511</c:v>
                </c:pt>
                <c:pt idx="274">
                  <c:v>8.0701800000000006</c:v>
                </c:pt>
                <c:pt idx="275">
                  <c:v>9.20078</c:v>
                </c:pt>
                <c:pt idx="276">
                  <c:v>9.2982499999999995</c:v>
                </c:pt>
                <c:pt idx="277">
                  <c:v>9.2982499999999995</c:v>
                </c:pt>
                <c:pt idx="278">
                  <c:v>8.92788</c:v>
                </c:pt>
                <c:pt idx="279">
                  <c:v>9.1228099999999994</c:v>
                </c:pt>
                <c:pt idx="280">
                  <c:v>7.6023399999999999</c:v>
                </c:pt>
                <c:pt idx="281">
                  <c:v>9.3957099999999993</c:v>
                </c:pt>
                <c:pt idx="282">
                  <c:v>8.1676400000000005</c:v>
                </c:pt>
                <c:pt idx="283">
                  <c:v>9.0058500000000006</c:v>
                </c:pt>
                <c:pt idx="284">
                  <c:v>9.0058500000000006</c:v>
                </c:pt>
                <c:pt idx="285">
                  <c:v>8.0896699999999999</c:v>
                </c:pt>
                <c:pt idx="286">
                  <c:v>9.4931800000000006</c:v>
                </c:pt>
                <c:pt idx="287">
                  <c:v>8.9083799999999993</c:v>
                </c:pt>
                <c:pt idx="288">
                  <c:v>8.9083799999999993</c:v>
                </c:pt>
                <c:pt idx="289">
                  <c:v>9.5711499999999994</c:v>
                </c:pt>
                <c:pt idx="290">
                  <c:v>8.26511</c:v>
                </c:pt>
                <c:pt idx="291">
                  <c:v>7.7777799999999999</c:v>
                </c:pt>
                <c:pt idx="292">
                  <c:v>9.20078</c:v>
                </c:pt>
                <c:pt idx="293">
                  <c:v>8.8304100000000005</c:v>
                </c:pt>
                <c:pt idx="294">
                  <c:v>8.4600399999999993</c:v>
                </c:pt>
                <c:pt idx="295">
                  <c:v>8.5380099999999999</c:v>
                </c:pt>
                <c:pt idx="296">
                  <c:v>8.8304100000000005</c:v>
                </c:pt>
                <c:pt idx="297">
                  <c:v>8.8109199999999994</c:v>
                </c:pt>
                <c:pt idx="298">
                  <c:v>9.20078</c:v>
                </c:pt>
                <c:pt idx="299">
                  <c:v>8.0701800000000006</c:v>
                </c:pt>
                <c:pt idx="300">
                  <c:v>9.20078</c:v>
                </c:pt>
                <c:pt idx="301">
                  <c:v>9.0253399999999999</c:v>
                </c:pt>
                <c:pt idx="302">
                  <c:v>8.9083799999999993</c:v>
                </c:pt>
                <c:pt idx="303">
                  <c:v>8.9083799999999993</c:v>
                </c:pt>
                <c:pt idx="304">
                  <c:v>8.8304100000000005</c:v>
                </c:pt>
                <c:pt idx="305">
                  <c:v>8.92788</c:v>
                </c:pt>
                <c:pt idx="306">
                  <c:v>9.0253399999999999</c:v>
                </c:pt>
                <c:pt idx="307">
                  <c:v>8.0701800000000006</c:v>
                </c:pt>
                <c:pt idx="308">
                  <c:v>9.2982499999999995</c:v>
                </c:pt>
                <c:pt idx="309">
                  <c:v>9.1033100000000005</c:v>
                </c:pt>
                <c:pt idx="310">
                  <c:v>8.7329399999999993</c:v>
                </c:pt>
                <c:pt idx="311">
                  <c:v>9.7660800000000005</c:v>
                </c:pt>
                <c:pt idx="312">
                  <c:v>8.2456099999999992</c:v>
                </c:pt>
                <c:pt idx="313">
                  <c:v>8.6159800000000004</c:v>
                </c:pt>
                <c:pt idx="314">
                  <c:v>9.0253399999999999</c:v>
                </c:pt>
                <c:pt idx="315">
                  <c:v>8.3625699999999998</c:v>
                </c:pt>
                <c:pt idx="316">
                  <c:v>8.0701800000000006</c:v>
                </c:pt>
                <c:pt idx="317">
                  <c:v>9.7660800000000005</c:v>
                </c:pt>
                <c:pt idx="318">
                  <c:v>9.2982499999999995</c:v>
                </c:pt>
                <c:pt idx="319">
                  <c:v>8.7329399999999993</c:v>
                </c:pt>
                <c:pt idx="320">
                  <c:v>7.7192999999999996</c:v>
                </c:pt>
                <c:pt idx="321">
                  <c:v>8.44055</c:v>
                </c:pt>
                <c:pt idx="322">
                  <c:v>8.8304100000000005</c:v>
                </c:pt>
                <c:pt idx="323">
                  <c:v>8.6159800000000004</c:v>
                </c:pt>
                <c:pt idx="324">
                  <c:v>9.37622</c:v>
                </c:pt>
                <c:pt idx="325">
                  <c:v>8.4600399999999993</c:v>
                </c:pt>
                <c:pt idx="326">
                  <c:v>9.0058500000000006</c:v>
                </c:pt>
                <c:pt idx="327">
                  <c:v>9.5711499999999994</c:v>
                </c:pt>
                <c:pt idx="328">
                  <c:v>9.0058500000000006</c:v>
                </c:pt>
                <c:pt idx="329">
                  <c:v>8.2456099999999992</c:v>
                </c:pt>
                <c:pt idx="330">
                  <c:v>9.6686200000000007</c:v>
                </c:pt>
                <c:pt idx="331">
                  <c:v>7.7972700000000001</c:v>
                </c:pt>
                <c:pt idx="332">
                  <c:v>8.7329399999999993</c:v>
                </c:pt>
                <c:pt idx="333">
                  <c:v>8.5574999999999992</c:v>
                </c:pt>
                <c:pt idx="334">
                  <c:v>8.5380099999999999</c:v>
                </c:pt>
                <c:pt idx="335">
                  <c:v>8.1676400000000005</c:v>
                </c:pt>
                <c:pt idx="336">
                  <c:v>8.6354799999999994</c:v>
                </c:pt>
                <c:pt idx="337">
                  <c:v>8.4600399999999993</c:v>
                </c:pt>
                <c:pt idx="338">
                  <c:v>8.7329399999999993</c:v>
                </c:pt>
                <c:pt idx="339">
                  <c:v>9.20078</c:v>
                </c:pt>
                <c:pt idx="340">
                  <c:v>8.9083799999999993</c:v>
                </c:pt>
                <c:pt idx="341">
                  <c:v>8.1481499999999993</c:v>
                </c:pt>
                <c:pt idx="342">
                  <c:v>8.8109199999999994</c:v>
                </c:pt>
                <c:pt idx="343">
                  <c:v>9.6686200000000007</c:v>
                </c:pt>
                <c:pt idx="344">
                  <c:v>9.0058500000000006</c:v>
                </c:pt>
                <c:pt idx="345">
                  <c:v>8.6354799999999994</c:v>
                </c:pt>
                <c:pt idx="346">
                  <c:v>8.8304100000000005</c:v>
                </c:pt>
                <c:pt idx="347">
                  <c:v>8.3625699999999998</c:v>
                </c:pt>
                <c:pt idx="348">
                  <c:v>8.8109199999999994</c:v>
                </c:pt>
                <c:pt idx="349">
                  <c:v>8.6354799999999994</c:v>
                </c:pt>
                <c:pt idx="350">
                  <c:v>8.7134499999999999</c:v>
                </c:pt>
                <c:pt idx="351">
                  <c:v>9.7660800000000005</c:v>
                </c:pt>
                <c:pt idx="352">
                  <c:v>8.3625699999999998</c:v>
                </c:pt>
                <c:pt idx="353">
                  <c:v>8.2261199999999999</c:v>
                </c:pt>
                <c:pt idx="354">
                  <c:v>8.9083799999999993</c:v>
                </c:pt>
                <c:pt idx="355">
                  <c:v>8.6354799999999994</c:v>
                </c:pt>
                <c:pt idx="356">
                  <c:v>8.9083799999999993</c:v>
                </c:pt>
                <c:pt idx="357">
                  <c:v>8.0701800000000006</c:v>
                </c:pt>
                <c:pt idx="358">
                  <c:v>7.7582800000000001</c:v>
                </c:pt>
                <c:pt idx="359">
                  <c:v>9.4931800000000006</c:v>
                </c:pt>
                <c:pt idx="360">
                  <c:v>8.0896699999999999</c:v>
                </c:pt>
                <c:pt idx="361">
                  <c:v>8.5574999999999992</c:v>
                </c:pt>
                <c:pt idx="362">
                  <c:v>9.0253399999999999</c:v>
                </c:pt>
                <c:pt idx="363">
                  <c:v>8.9083799999999993</c:v>
                </c:pt>
                <c:pt idx="364">
                  <c:v>8.7329399999999993</c:v>
                </c:pt>
                <c:pt idx="365">
                  <c:v>9.9415200000000006</c:v>
                </c:pt>
                <c:pt idx="366">
                  <c:v>8.9083799999999993</c:v>
                </c:pt>
                <c:pt idx="367">
                  <c:v>9.0253399999999999</c:v>
                </c:pt>
                <c:pt idx="368">
                  <c:v>8.44055</c:v>
                </c:pt>
                <c:pt idx="369">
                  <c:v>8.5380099999999999</c:v>
                </c:pt>
                <c:pt idx="370">
                  <c:v>7.8947399999999996</c:v>
                </c:pt>
                <c:pt idx="371">
                  <c:v>7.5048700000000004</c:v>
                </c:pt>
                <c:pt idx="372">
                  <c:v>9.0253399999999999</c:v>
                </c:pt>
                <c:pt idx="373">
                  <c:v>8.6354799999999994</c:v>
                </c:pt>
                <c:pt idx="374">
                  <c:v>8.7134499999999999</c:v>
                </c:pt>
                <c:pt idx="375">
                  <c:v>8.6159800000000004</c:v>
                </c:pt>
                <c:pt idx="376">
                  <c:v>9.1812900000000006</c:v>
                </c:pt>
                <c:pt idx="377">
                  <c:v>8.3430800000000005</c:v>
                </c:pt>
                <c:pt idx="378">
                  <c:v>6.9785599999999999</c:v>
                </c:pt>
                <c:pt idx="379">
                  <c:v>8.9083799999999993</c:v>
                </c:pt>
                <c:pt idx="380">
                  <c:v>9.4931800000000006</c:v>
                </c:pt>
                <c:pt idx="381">
                  <c:v>8.92788</c:v>
                </c:pt>
                <c:pt idx="382">
                  <c:v>8.8304100000000005</c:v>
                </c:pt>
                <c:pt idx="383">
                  <c:v>8.5380099999999999</c:v>
                </c:pt>
                <c:pt idx="384">
                  <c:v>8.7329399999999993</c:v>
                </c:pt>
                <c:pt idx="385">
                  <c:v>8.8304100000000005</c:v>
                </c:pt>
                <c:pt idx="386">
                  <c:v>8.44055</c:v>
                </c:pt>
                <c:pt idx="387">
                  <c:v>9.1033100000000005</c:v>
                </c:pt>
                <c:pt idx="388">
                  <c:v>8.26511</c:v>
                </c:pt>
                <c:pt idx="389">
                  <c:v>8.5380099999999999</c:v>
                </c:pt>
                <c:pt idx="390">
                  <c:v>9.3957099999999993</c:v>
                </c:pt>
                <c:pt idx="391">
                  <c:v>8.88889</c:v>
                </c:pt>
                <c:pt idx="392">
                  <c:v>8.6354799999999994</c:v>
                </c:pt>
                <c:pt idx="393">
                  <c:v>9.0058500000000006</c:v>
                </c:pt>
                <c:pt idx="394">
                  <c:v>9.1033100000000005</c:v>
                </c:pt>
                <c:pt idx="395">
                  <c:v>8.2456099999999992</c:v>
                </c:pt>
                <c:pt idx="396">
                  <c:v>9.20078</c:v>
                </c:pt>
                <c:pt idx="397">
                  <c:v>8.5380099999999999</c:v>
                </c:pt>
                <c:pt idx="398">
                  <c:v>8.9083799999999993</c:v>
                </c:pt>
                <c:pt idx="399">
                  <c:v>8.4600399999999993</c:v>
                </c:pt>
                <c:pt idx="400">
                  <c:v>8.5380099999999999</c:v>
                </c:pt>
                <c:pt idx="401">
                  <c:v>9.1033100000000005</c:v>
                </c:pt>
                <c:pt idx="402">
                  <c:v>8.44055</c:v>
                </c:pt>
                <c:pt idx="403">
                  <c:v>8.8304100000000005</c:v>
                </c:pt>
                <c:pt idx="404">
                  <c:v>8.5574999999999992</c:v>
                </c:pt>
                <c:pt idx="405">
                  <c:v>8.6354799999999994</c:v>
                </c:pt>
                <c:pt idx="406">
                  <c:v>8.8304100000000005</c:v>
                </c:pt>
                <c:pt idx="407">
                  <c:v>8.1871299999999998</c:v>
                </c:pt>
                <c:pt idx="408">
                  <c:v>9.20078</c:v>
                </c:pt>
                <c:pt idx="409">
                  <c:v>7.8947399999999996</c:v>
                </c:pt>
                <c:pt idx="410">
                  <c:v>8.5574999999999992</c:v>
                </c:pt>
                <c:pt idx="411">
                  <c:v>8.3625699999999998</c:v>
                </c:pt>
                <c:pt idx="412">
                  <c:v>8.0701800000000006</c:v>
                </c:pt>
                <c:pt idx="413">
                  <c:v>8.7329399999999993</c:v>
                </c:pt>
                <c:pt idx="414">
                  <c:v>8.7329399999999993</c:v>
                </c:pt>
                <c:pt idx="415">
                  <c:v>8.5380099999999999</c:v>
                </c:pt>
                <c:pt idx="416">
                  <c:v>7.8167600000000004</c:v>
                </c:pt>
                <c:pt idx="417">
                  <c:v>8.7329399999999993</c:v>
                </c:pt>
                <c:pt idx="418">
                  <c:v>8.8304100000000005</c:v>
                </c:pt>
                <c:pt idx="419">
                  <c:v>8.3625699999999998</c:v>
                </c:pt>
                <c:pt idx="420">
                  <c:v>9.1033100000000005</c:v>
                </c:pt>
                <c:pt idx="421">
                  <c:v>7.8947399999999996</c:v>
                </c:pt>
                <c:pt idx="422">
                  <c:v>8.1676400000000005</c:v>
                </c:pt>
                <c:pt idx="423">
                  <c:v>8.8304100000000005</c:v>
                </c:pt>
                <c:pt idx="424">
                  <c:v>8.44055</c:v>
                </c:pt>
                <c:pt idx="425">
                  <c:v>8.7329399999999993</c:v>
                </c:pt>
                <c:pt idx="426">
                  <c:v>7.6023399999999999</c:v>
                </c:pt>
                <c:pt idx="427">
                  <c:v>7.9727100000000002</c:v>
                </c:pt>
                <c:pt idx="428">
                  <c:v>8.0701800000000006</c:v>
                </c:pt>
                <c:pt idx="429">
                  <c:v>8.2845999999999993</c:v>
                </c:pt>
                <c:pt idx="430">
                  <c:v>8.26511</c:v>
                </c:pt>
                <c:pt idx="431">
                  <c:v>8.5380099999999999</c:v>
                </c:pt>
                <c:pt idx="432">
                  <c:v>7.2124800000000002</c:v>
                </c:pt>
                <c:pt idx="433">
                  <c:v>9.1033100000000005</c:v>
                </c:pt>
                <c:pt idx="434">
                  <c:v>8.92788</c:v>
                </c:pt>
                <c:pt idx="435">
                  <c:v>8.5574999999999992</c:v>
                </c:pt>
                <c:pt idx="436">
                  <c:v>9.2982499999999995</c:v>
                </c:pt>
                <c:pt idx="437">
                  <c:v>9.1033100000000005</c:v>
                </c:pt>
                <c:pt idx="438">
                  <c:v>8.6549700000000005</c:v>
                </c:pt>
                <c:pt idx="439">
                  <c:v>9.0253399999999999</c:v>
                </c:pt>
                <c:pt idx="440">
                  <c:v>8.26511</c:v>
                </c:pt>
                <c:pt idx="441">
                  <c:v>8.0701800000000006</c:v>
                </c:pt>
                <c:pt idx="442">
                  <c:v>7.5048700000000004</c:v>
                </c:pt>
                <c:pt idx="443">
                  <c:v>8.2456099999999992</c:v>
                </c:pt>
                <c:pt idx="444">
                  <c:v>9.0058500000000006</c:v>
                </c:pt>
                <c:pt idx="445">
                  <c:v>8.3625699999999998</c:v>
                </c:pt>
                <c:pt idx="446">
                  <c:v>8.3430800000000005</c:v>
                </c:pt>
                <c:pt idx="447">
                  <c:v>8.8109199999999994</c:v>
                </c:pt>
                <c:pt idx="448">
                  <c:v>8.7329399999999993</c:v>
                </c:pt>
                <c:pt idx="449">
                  <c:v>9.20078</c:v>
                </c:pt>
                <c:pt idx="450">
                  <c:v>8.3430800000000005</c:v>
                </c:pt>
                <c:pt idx="451">
                  <c:v>9.0058500000000006</c:v>
                </c:pt>
                <c:pt idx="452">
                  <c:v>8.6354799999999994</c:v>
                </c:pt>
                <c:pt idx="453">
                  <c:v>8.0506799999999998</c:v>
                </c:pt>
                <c:pt idx="454">
                  <c:v>7.9922000000000004</c:v>
                </c:pt>
                <c:pt idx="455">
                  <c:v>9.20078</c:v>
                </c:pt>
                <c:pt idx="456">
                  <c:v>8.3430800000000005</c:v>
                </c:pt>
                <c:pt idx="457">
                  <c:v>9.7660800000000005</c:v>
                </c:pt>
                <c:pt idx="458">
                  <c:v>9.0058500000000006</c:v>
                </c:pt>
                <c:pt idx="459">
                  <c:v>9.1033100000000005</c:v>
                </c:pt>
                <c:pt idx="460">
                  <c:v>9.1228099999999994</c:v>
                </c:pt>
                <c:pt idx="461">
                  <c:v>9.0058500000000006</c:v>
                </c:pt>
                <c:pt idx="462">
                  <c:v>8.8304100000000005</c:v>
                </c:pt>
                <c:pt idx="463">
                  <c:v>8.44055</c:v>
                </c:pt>
                <c:pt idx="464">
                  <c:v>8.8304100000000005</c:v>
                </c:pt>
                <c:pt idx="465">
                  <c:v>9.5711499999999994</c:v>
                </c:pt>
                <c:pt idx="466">
                  <c:v>9.20078</c:v>
                </c:pt>
                <c:pt idx="467">
                  <c:v>8.6354799999999994</c:v>
                </c:pt>
                <c:pt idx="468">
                  <c:v>8.8304100000000005</c:v>
                </c:pt>
                <c:pt idx="469">
                  <c:v>9.2982499999999995</c:v>
                </c:pt>
                <c:pt idx="470">
                  <c:v>9.3957099999999993</c:v>
                </c:pt>
                <c:pt idx="471">
                  <c:v>9.1033100000000005</c:v>
                </c:pt>
                <c:pt idx="472">
                  <c:v>9.4736799999999999</c:v>
                </c:pt>
                <c:pt idx="473">
                  <c:v>8.7134499999999999</c:v>
                </c:pt>
                <c:pt idx="474">
                  <c:v>8.6939600000000006</c:v>
                </c:pt>
                <c:pt idx="475">
                  <c:v>8.5380099999999999</c:v>
                </c:pt>
                <c:pt idx="476">
                  <c:v>8.1481499999999993</c:v>
                </c:pt>
                <c:pt idx="477">
                  <c:v>9.1033100000000005</c:v>
                </c:pt>
                <c:pt idx="478">
                  <c:v>9.1033100000000005</c:v>
                </c:pt>
                <c:pt idx="479">
                  <c:v>8.26511</c:v>
                </c:pt>
                <c:pt idx="480">
                  <c:v>8.3625699999999998</c:v>
                </c:pt>
                <c:pt idx="481">
                  <c:v>8.3625699999999998</c:v>
                </c:pt>
                <c:pt idx="482">
                  <c:v>9.0253399999999999</c:v>
                </c:pt>
                <c:pt idx="483">
                  <c:v>8.3625699999999998</c:v>
                </c:pt>
                <c:pt idx="484">
                  <c:v>8.4600399999999993</c:v>
                </c:pt>
                <c:pt idx="485">
                  <c:v>8.8304100000000005</c:v>
                </c:pt>
                <c:pt idx="486">
                  <c:v>8.3430800000000005</c:v>
                </c:pt>
                <c:pt idx="487">
                  <c:v>8.6354799999999994</c:v>
                </c:pt>
                <c:pt idx="488">
                  <c:v>7.6998100000000003</c:v>
                </c:pt>
                <c:pt idx="489">
                  <c:v>8.7134499999999999</c:v>
                </c:pt>
                <c:pt idx="490">
                  <c:v>8.4600399999999993</c:v>
                </c:pt>
                <c:pt idx="491">
                  <c:v>8.8109199999999994</c:v>
                </c:pt>
                <c:pt idx="492">
                  <c:v>7.8167600000000004</c:v>
                </c:pt>
                <c:pt idx="493">
                  <c:v>8.1676400000000005</c:v>
                </c:pt>
                <c:pt idx="494">
                  <c:v>8.0506799999999998</c:v>
                </c:pt>
                <c:pt idx="495">
                  <c:v>8.1481499999999993</c:v>
                </c:pt>
                <c:pt idx="496">
                  <c:v>8.92788</c:v>
                </c:pt>
                <c:pt idx="497">
                  <c:v>8.3625699999999998</c:v>
                </c:pt>
                <c:pt idx="498">
                  <c:v>8.2456099999999992</c:v>
                </c:pt>
                <c:pt idx="499">
                  <c:v>8.8304100000000005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3-40D0-A293-65FFC44DB378}"/>
            </c:ext>
          </c:extLst>
        </c:ser>
        <c:ser>
          <c:idx val="1"/>
          <c:order val="1"/>
          <c:tx>
            <c:strRef>
              <c:f>'step 100'!$F$1</c:f>
              <c:strCache>
                <c:ptCount val="1"/>
                <c:pt idx="0">
                  <c:v>RPD_CL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100'!$A$2:$A$501</c:f>
              <c:numCache>
                <c:formatCode>General</c:formatCode>
                <c:ptCount val="500"/>
                <c:pt idx="0">
                  <c:v>20</c:v>
                </c:pt>
                <c:pt idx="1">
                  <c:v>120</c:v>
                </c:pt>
                <c:pt idx="2">
                  <c:v>220</c:v>
                </c:pt>
                <c:pt idx="3">
                  <c:v>320</c:v>
                </c:pt>
                <c:pt idx="4">
                  <c:v>420</c:v>
                </c:pt>
                <c:pt idx="5">
                  <c:v>520</c:v>
                </c:pt>
                <c:pt idx="6">
                  <c:v>620</c:v>
                </c:pt>
                <c:pt idx="7">
                  <c:v>720</c:v>
                </c:pt>
                <c:pt idx="8">
                  <c:v>820</c:v>
                </c:pt>
                <c:pt idx="9">
                  <c:v>920</c:v>
                </c:pt>
                <c:pt idx="10">
                  <c:v>1020</c:v>
                </c:pt>
                <c:pt idx="11">
                  <c:v>1120</c:v>
                </c:pt>
                <c:pt idx="12">
                  <c:v>1220</c:v>
                </c:pt>
                <c:pt idx="13">
                  <c:v>1320</c:v>
                </c:pt>
                <c:pt idx="14">
                  <c:v>1420</c:v>
                </c:pt>
                <c:pt idx="15">
                  <c:v>1520</c:v>
                </c:pt>
                <c:pt idx="16">
                  <c:v>1620</c:v>
                </c:pt>
                <c:pt idx="17">
                  <c:v>1720</c:v>
                </c:pt>
                <c:pt idx="18">
                  <c:v>1820</c:v>
                </c:pt>
                <c:pt idx="19">
                  <c:v>1920</c:v>
                </c:pt>
                <c:pt idx="20">
                  <c:v>2020</c:v>
                </c:pt>
                <c:pt idx="21">
                  <c:v>2120</c:v>
                </c:pt>
                <c:pt idx="22">
                  <c:v>2220</c:v>
                </c:pt>
                <c:pt idx="23">
                  <c:v>2320</c:v>
                </c:pt>
                <c:pt idx="24">
                  <c:v>2420</c:v>
                </c:pt>
                <c:pt idx="25">
                  <c:v>2520</c:v>
                </c:pt>
                <c:pt idx="26">
                  <c:v>2620</c:v>
                </c:pt>
                <c:pt idx="27">
                  <c:v>2720</c:v>
                </c:pt>
                <c:pt idx="28">
                  <c:v>2820</c:v>
                </c:pt>
                <c:pt idx="29">
                  <c:v>2920</c:v>
                </c:pt>
                <c:pt idx="30">
                  <c:v>3020</c:v>
                </c:pt>
                <c:pt idx="31">
                  <c:v>3120</c:v>
                </c:pt>
                <c:pt idx="32">
                  <c:v>3220</c:v>
                </c:pt>
                <c:pt idx="33">
                  <c:v>3320</c:v>
                </c:pt>
                <c:pt idx="34">
                  <c:v>3420</c:v>
                </c:pt>
                <c:pt idx="35">
                  <c:v>3520</c:v>
                </c:pt>
                <c:pt idx="36">
                  <c:v>3620</c:v>
                </c:pt>
                <c:pt idx="37">
                  <c:v>3720</c:v>
                </c:pt>
                <c:pt idx="38">
                  <c:v>3820</c:v>
                </c:pt>
                <c:pt idx="39">
                  <c:v>3920</c:v>
                </c:pt>
                <c:pt idx="40">
                  <c:v>4020</c:v>
                </c:pt>
                <c:pt idx="41">
                  <c:v>4120</c:v>
                </c:pt>
                <c:pt idx="42">
                  <c:v>4220</c:v>
                </c:pt>
                <c:pt idx="43">
                  <c:v>4320</c:v>
                </c:pt>
                <c:pt idx="44">
                  <c:v>4420</c:v>
                </c:pt>
                <c:pt idx="45">
                  <c:v>4520</c:v>
                </c:pt>
                <c:pt idx="46">
                  <c:v>4620</c:v>
                </c:pt>
                <c:pt idx="47">
                  <c:v>4720</c:v>
                </c:pt>
                <c:pt idx="48">
                  <c:v>4820</c:v>
                </c:pt>
                <c:pt idx="49">
                  <c:v>4920</c:v>
                </c:pt>
                <c:pt idx="50">
                  <c:v>5020</c:v>
                </c:pt>
                <c:pt idx="51">
                  <c:v>5120</c:v>
                </c:pt>
                <c:pt idx="52">
                  <c:v>5220</c:v>
                </c:pt>
                <c:pt idx="53">
                  <c:v>5320</c:v>
                </c:pt>
                <c:pt idx="54">
                  <c:v>5420</c:v>
                </c:pt>
                <c:pt idx="55">
                  <c:v>5520</c:v>
                </c:pt>
                <c:pt idx="56">
                  <c:v>5620</c:v>
                </c:pt>
                <c:pt idx="57">
                  <c:v>5720</c:v>
                </c:pt>
                <c:pt idx="58">
                  <c:v>5820</c:v>
                </c:pt>
                <c:pt idx="59">
                  <c:v>5920</c:v>
                </c:pt>
                <c:pt idx="60">
                  <c:v>6020</c:v>
                </c:pt>
                <c:pt idx="61">
                  <c:v>6120</c:v>
                </c:pt>
                <c:pt idx="62">
                  <c:v>6220</c:v>
                </c:pt>
                <c:pt idx="63">
                  <c:v>6320</c:v>
                </c:pt>
                <c:pt idx="64">
                  <c:v>6420</c:v>
                </c:pt>
                <c:pt idx="65">
                  <c:v>6520</c:v>
                </c:pt>
                <c:pt idx="66">
                  <c:v>6620</c:v>
                </c:pt>
                <c:pt idx="67">
                  <c:v>6720</c:v>
                </c:pt>
                <c:pt idx="68">
                  <c:v>6820</c:v>
                </c:pt>
                <c:pt idx="69">
                  <c:v>6920</c:v>
                </c:pt>
                <c:pt idx="70">
                  <c:v>7020</c:v>
                </c:pt>
                <c:pt idx="71">
                  <c:v>7120</c:v>
                </c:pt>
                <c:pt idx="72">
                  <c:v>7220</c:v>
                </c:pt>
                <c:pt idx="73">
                  <c:v>7320</c:v>
                </c:pt>
                <c:pt idx="74">
                  <c:v>7420</c:v>
                </c:pt>
                <c:pt idx="75">
                  <c:v>7520</c:v>
                </c:pt>
                <c:pt idx="76">
                  <c:v>7620</c:v>
                </c:pt>
                <c:pt idx="77">
                  <c:v>7720</c:v>
                </c:pt>
                <c:pt idx="78">
                  <c:v>7820</c:v>
                </c:pt>
                <c:pt idx="79">
                  <c:v>7920</c:v>
                </c:pt>
                <c:pt idx="80">
                  <c:v>8020</c:v>
                </c:pt>
                <c:pt idx="81">
                  <c:v>8120</c:v>
                </c:pt>
                <c:pt idx="82">
                  <c:v>8220</c:v>
                </c:pt>
                <c:pt idx="83">
                  <c:v>8320</c:v>
                </c:pt>
                <c:pt idx="84">
                  <c:v>8420</c:v>
                </c:pt>
                <c:pt idx="85">
                  <c:v>8520</c:v>
                </c:pt>
                <c:pt idx="86">
                  <c:v>8620</c:v>
                </c:pt>
                <c:pt idx="87">
                  <c:v>8720</c:v>
                </c:pt>
                <c:pt idx="88">
                  <c:v>8820</c:v>
                </c:pt>
                <c:pt idx="89">
                  <c:v>8920</c:v>
                </c:pt>
                <c:pt idx="90">
                  <c:v>9020</c:v>
                </c:pt>
                <c:pt idx="91">
                  <c:v>9120</c:v>
                </c:pt>
                <c:pt idx="92">
                  <c:v>9220</c:v>
                </c:pt>
                <c:pt idx="93">
                  <c:v>9320</c:v>
                </c:pt>
                <c:pt idx="94">
                  <c:v>9420</c:v>
                </c:pt>
                <c:pt idx="95">
                  <c:v>9520</c:v>
                </c:pt>
                <c:pt idx="96">
                  <c:v>9620</c:v>
                </c:pt>
                <c:pt idx="97">
                  <c:v>9720</c:v>
                </c:pt>
                <c:pt idx="98">
                  <c:v>9820</c:v>
                </c:pt>
                <c:pt idx="99">
                  <c:v>9920</c:v>
                </c:pt>
                <c:pt idx="100">
                  <c:v>10020</c:v>
                </c:pt>
                <c:pt idx="101">
                  <c:v>10120</c:v>
                </c:pt>
                <c:pt idx="102">
                  <c:v>10220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10620</c:v>
                </c:pt>
                <c:pt idx="107">
                  <c:v>10720</c:v>
                </c:pt>
                <c:pt idx="108">
                  <c:v>10820</c:v>
                </c:pt>
                <c:pt idx="109">
                  <c:v>10920</c:v>
                </c:pt>
                <c:pt idx="110">
                  <c:v>11020</c:v>
                </c:pt>
                <c:pt idx="111">
                  <c:v>11120</c:v>
                </c:pt>
                <c:pt idx="112">
                  <c:v>11220</c:v>
                </c:pt>
                <c:pt idx="113">
                  <c:v>11320</c:v>
                </c:pt>
                <c:pt idx="114">
                  <c:v>11420</c:v>
                </c:pt>
                <c:pt idx="115">
                  <c:v>11520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13120</c:v>
                </c:pt>
                <c:pt idx="132">
                  <c:v>13220</c:v>
                </c:pt>
                <c:pt idx="133">
                  <c:v>13320</c:v>
                </c:pt>
                <c:pt idx="134">
                  <c:v>13420</c:v>
                </c:pt>
                <c:pt idx="135">
                  <c:v>13520</c:v>
                </c:pt>
                <c:pt idx="136">
                  <c:v>13620</c:v>
                </c:pt>
                <c:pt idx="137">
                  <c:v>13720</c:v>
                </c:pt>
                <c:pt idx="138">
                  <c:v>13820</c:v>
                </c:pt>
                <c:pt idx="139">
                  <c:v>13920</c:v>
                </c:pt>
                <c:pt idx="140">
                  <c:v>14020</c:v>
                </c:pt>
                <c:pt idx="141">
                  <c:v>14120</c:v>
                </c:pt>
                <c:pt idx="142">
                  <c:v>14220</c:v>
                </c:pt>
                <c:pt idx="143">
                  <c:v>14320</c:v>
                </c:pt>
                <c:pt idx="144">
                  <c:v>14420</c:v>
                </c:pt>
                <c:pt idx="145">
                  <c:v>14520</c:v>
                </c:pt>
                <c:pt idx="146">
                  <c:v>14620</c:v>
                </c:pt>
                <c:pt idx="147">
                  <c:v>14720</c:v>
                </c:pt>
                <c:pt idx="148">
                  <c:v>14820</c:v>
                </c:pt>
                <c:pt idx="149">
                  <c:v>14920</c:v>
                </c:pt>
                <c:pt idx="150">
                  <c:v>15020</c:v>
                </c:pt>
                <c:pt idx="151">
                  <c:v>15120</c:v>
                </c:pt>
                <c:pt idx="152">
                  <c:v>15220</c:v>
                </c:pt>
                <c:pt idx="153">
                  <c:v>15320</c:v>
                </c:pt>
                <c:pt idx="154">
                  <c:v>15420</c:v>
                </c:pt>
                <c:pt idx="155">
                  <c:v>15520</c:v>
                </c:pt>
                <c:pt idx="156">
                  <c:v>15620</c:v>
                </c:pt>
                <c:pt idx="157">
                  <c:v>15720</c:v>
                </c:pt>
                <c:pt idx="158">
                  <c:v>15820</c:v>
                </c:pt>
                <c:pt idx="159">
                  <c:v>15920</c:v>
                </c:pt>
                <c:pt idx="160">
                  <c:v>16020</c:v>
                </c:pt>
                <c:pt idx="161">
                  <c:v>16120</c:v>
                </c:pt>
                <c:pt idx="162">
                  <c:v>16220</c:v>
                </c:pt>
                <c:pt idx="163">
                  <c:v>16320</c:v>
                </c:pt>
                <c:pt idx="164">
                  <c:v>16420</c:v>
                </c:pt>
                <c:pt idx="165">
                  <c:v>16520</c:v>
                </c:pt>
                <c:pt idx="166">
                  <c:v>16620</c:v>
                </c:pt>
                <c:pt idx="167">
                  <c:v>16720</c:v>
                </c:pt>
                <c:pt idx="168">
                  <c:v>16820</c:v>
                </c:pt>
                <c:pt idx="169">
                  <c:v>16920</c:v>
                </c:pt>
                <c:pt idx="170">
                  <c:v>17020</c:v>
                </c:pt>
                <c:pt idx="171">
                  <c:v>17120</c:v>
                </c:pt>
                <c:pt idx="172">
                  <c:v>17220</c:v>
                </c:pt>
                <c:pt idx="173">
                  <c:v>17320</c:v>
                </c:pt>
                <c:pt idx="174">
                  <c:v>17420</c:v>
                </c:pt>
                <c:pt idx="175">
                  <c:v>17520</c:v>
                </c:pt>
                <c:pt idx="176">
                  <c:v>17620</c:v>
                </c:pt>
                <c:pt idx="177">
                  <c:v>17720</c:v>
                </c:pt>
                <c:pt idx="178">
                  <c:v>17820</c:v>
                </c:pt>
                <c:pt idx="179">
                  <c:v>17920</c:v>
                </c:pt>
                <c:pt idx="180">
                  <c:v>18020</c:v>
                </c:pt>
                <c:pt idx="181">
                  <c:v>18120</c:v>
                </c:pt>
                <c:pt idx="182">
                  <c:v>18220</c:v>
                </c:pt>
                <c:pt idx="183">
                  <c:v>18320</c:v>
                </c:pt>
                <c:pt idx="184">
                  <c:v>18420</c:v>
                </c:pt>
                <c:pt idx="185">
                  <c:v>18520</c:v>
                </c:pt>
                <c:pt idx="186">
                  <c:v>18620</c:v>
                </c:pt>
                <c:pt idx="187">
                  <c:v>18720</c:v>
                </c:pt>
                <c:pt idx="188">
                  <c:v>18820</c:v>
                </c:pt>
                <c:pt idx="189">
                  <c:v>18920</c:v>
                </c:pt>
                <c:pt idx="190">
                  <c:v>19020</c:v>
                </c:pt>
                <c:pt idx="191">
                  <c:v>19120</c:v>
                </c:pt>
                <c:pt idx="192">
                  <c:v>19220</c:v>
                </c:pt>
                <c:pt idx="193">
                  <c:v>19320</c:v>
                </c:pt>
                <c:pt idx="194">
                  <c:v>19420</c:v>
                </c:pt>
                <c:pt idx="195">
                  <c:v>19520</c:v>
                </c:pt>
                <c:pt idx="196">
                  <c:v>19620</c:v>
                </c:pt>
                <c:pt idx="197">
                  <c:v>19720</c:v>
                </c:pt>
                <c:pt idx="198">
                  <c:v>19820</c:v>
                </c:pt>
                <c:pt idx="199">
                  <c:v>19920</c:v>
                </c:pt>
                <c:pt idx="200">
                  <c:v>20020</c:v>
                </c:pt>
                <c:pt idx="201">
                  <c:v>20120</c:v>
                </c:pt>
                <c:pt idx="202">
                  <c:v>20220</c:v>
                </c:pt>
                <c:pt idx="203">
                  <c:v>20320</c:v>
                </c:pt>
                <c:pt idx="204">
                  <c:v>20420</c:v>
                </c:pt>
                <c:pt idx="205">
                  <c:v>20520</c:v>
                </c:pt>
                <c:pt idx="206">
                  <c:v>20620</c:v>
                </c:pt>
                <c:pt idx="207">
                  <c:v>20720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21620</c:v>
                </c:pt>
                <c:pt idx="217">
                  <c:v>21720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23520</c:v>
                </c:pt>
                <c:pt idx="236">
                  <c:v>23620</c:v>
                </c:pt>
                <c:pt idx="237">
                  <c:v>23720</c:v>
                </c:pt>
                <c:pt idx="238">
                  <c:v>23820</c:v>
                </c:pt>
                <c:pt idx="239">
                  <c:v>23920</c:v>
                </c:pt>
                <c:pt idx="240">
                  <c:v>24020</c:v>
                </c:pt>
                <c:pt idx="241">
                  <c:v>24120</c:v>
                </c:pt>
                <c:pt idx="242">
                  <c:v>24220</c:v>
                </c:pt>
                <c:pt idx="243">
                  <c:v>24320</c:v>
                </c:pt>
                <c:pt idx="244">
                  <c:v>24420</c:v>
                </c:pt>
                <c:pt idx="245">
                  <c:v>24520</c:v>
                </c:pt>
                <c:pt idx="246">
                  <c:v>24620</c:v>
                </c:pt>
                <c:pt idx="247">
                  <c:v>24720</c:v>
                </c:pt>
                <c:pt idx="248">
                  <c:v>24820</c:v>
                </c:pt>
                <c:pt idx="249">
                  <c:v>24920</c:v>
                </c:pt>
                <c:pt idx="250">
                  <c:v>25020</c:v>
                </c:pt>
                <c:pt idx="251">
                  <c:v>25120</c:v>
                </c:pt>
                <c:pt idx="252">
                  <c:v>25220</c:v>
                </c:pt>
                <c:pt idx="253">
                  <c:v>25320</c:v>
                </c:pt>
                <c:pt idx="254">
                  <c:v>25420</c:v>
                </c:pt>
                <c:pt idx="255">
                  <c:v>25520</c:v>
                </c:pt>
                <c:pt idx="256">
                  <c:v>25620</c:v>
                </c:pt>
                <c:pt idx="257">
                  <c:v>25720</c:v>
                </c:pt>
                <c:pt idx="258">
                  <c:v>25820</c:v>
                </c:pt>
                <c:pt idx="259">
                  <c:v>25920</c:v>
                </c:pt>
                <c:pt idx="260">
                  <c:v>26020</c:v>
                </c:pt>
                <c:pt idx="261">
                  <c:v>26120</c:v>
                </c:pt>
                <c:pt idx="262">
                  <c:v>26220</c:v>
                </c:pt>
                <c:pt idx="263">
                  <c:v>26320</c:v>
                </c:pt>
                <c:pt idx="264">
                  <c:v>26420</c:v>
                </c:pt>
                <c:pt idx="265">
                  <c:v>26520</c:v>
                </c:pt>
                <c:pt idx="266">
                  <c:v>26620</c:v>
                </c:pt>
                <c:pt idx="267">
                  <c:v>26720</c:v>
                </c:pt>
                <c:pt idx="268">
                  <c:v>26820</c:v>
                </c:pt>
                <c:pt idx="269">
                  <c:v>26920</c:v>
                </c:pt>
                <c:pt idx="270">
                  <c:v>27020</c:v>
                </c:pt>
                <c:pt idx="271">
                  <c:v>27120</c:v>
                </c:pt>
                <c:pt idx="272">
                  <c:v>27220</c:v>
                </c:pt>
                <c:pt idx="273">
                  <c:v>27320</c:v>
                </c:pt>
                <c:pt idx="274">
                  <c:v>27420</c:v>
                </c:pt>
                <c:pt idx="275">
                  <c:v>27520</c:v>
                </c:pt>
                <c:pt idx="276">
                  <c:v>27620</c:v>
                </c:pt>
                <c:pt idx="277">
                  <c:v>27720</c:v>
                </c:pt>
                <c:pt idx="278">
                  <c:v>27820</c:v>
                </c:pt>
                <c:pt idx="279">
                  <c:v>27920</c:v>
                </c:pt>
                <c:pt idx="280">
                  <c:v>28020</c:v>
                </c:pt>
                <c:pt idx="281">
                  <c:v>28120</c:v>
                </c:pt>
                <c:pt idx="282">
                  <c:v>28220</c:v>
                </c:pt>
                <c:pt idx="283">
                  <c:v>28320</c:v>
                </c:pt>
                <c:pt idx="284">
                  <c:v>28420</c:v>
                </c:pt>
                <c:pt idx="285">
                  <c:v>28520</c:v>
                </c:pt>
                <c:pt idx="286">
                  <c:v>28620</c:v>
                </c:pt>
                <c:pt idx="287">
                  <c:v>28720</c:v>
                </c:pt>
                <c:pt idx="288">
                  <c:v>28820</c:v>
                </c:pt>
                <c:pt idx="289">
                  <c:v>28920</c:v>
                </c:pt>
                <c:pt idx="290">
                  <c:v>29020</c:v>
                </c:pt>
                <c:pt idx="291">
                  <c:v>29120</c:v>
                </c:pt>
                <c:pt idx="292">
                  <c:v>29220</c:v>
                </c:pt>
                <c:pt idx="293">
                  <c:v>29320</c:v>
                </c:pt>
                <c:pt idx="294">
                  <c:v>29420</c:v>
                </c:pt>
                <c:pt idx="295">
                  <c:v>29520</c:v>
                </c:pt>
                <c:pt idx="296">
                  <c:v>29620</c:v>
                </c:pt>
                <c:pt idx="297">
                  <c:v>29720</c:v>
                </c:pt>
                <c:pt idx="298">
                  <c:v>29820</c:v>
                </c:pt>
                <c:pt idx="299">
                  <c:v>29920</c:v>
                </c:pt>
                <c:pt idx="300">
                  <c:v>30020</c:v>
                </c:pt>
                <c:pt idx="301">
                  <c:v>30120</c:v>
                </c:pt>
                <c:pt idx="302">
                  <c:v>30220</c:v>
                </c:pt>
                <c:pt idx="303">
                  <c:v>30320</c:v>
                </c:pt>
                <c:pt idx="304">
                  <c:v>30420</c:v>
                </c:pt>
                <c:pt idx="305">
                  <c:v>30520</c:v>
                </c:pt>
                <c:pt idx="306">
                  <c:v>30620</c:v>
                </c:pt>
                <c:pt idx="307">
                  <c:v>30720</c:v>
                </c:pt>
                <c:pt idx="308">
                  <c:v>30820</c:v>
                </c:pt>
                <c:pt idx="309">
                  <c:v>30920</c:v>
                </c:pt>
                <c:pt idx="310">
                  <c:v>31020</c:v>
                </c:pt>
                <c:pt idx="311">
                  <c:v>31120</c:v>
                </c:pt>
                <c:pt idx="312">
                  <c:v>31220</c:v>
                </c:pt>
                <c:pt idx="313">
                  <c:v>31320</c:v>
                </c:pt>
                <c:pt idx="314">
                  <c:v>31420</c:v>
                </c:pt>
                <c:pt idx="315">
                  <c:v>31520</c:v>
                </c:pt>
                <c:pt idx="316">
                  <c:v>31620</c:v>
                </c:pt>
                <c:pt idx="317">
                  <c:v>31720</c:v>
                </c:pt>
                <c:pt idx="318">
                  <c:v>31820</c:v>
                </c:pt>
                <c:pt idx="319">
                  <c:v>31920</c:v>
                </c:pt>
                <c:pt idx="320">
                  <c:v>32020</c:v>
                </c:pt>
                <c:pt idx="321">
                  <c:v>32120</c:v>
                </c:pt>
                <c:pt idx="322">
                  <c:v>32220</c:v>
                </c:pt>
                <c:pt idx="323">
                  <c:v>32320</c:v>
                </c:pt>
                <c:pt idx="324">
                  <c:v>32420</c:v>
                </c:pt>
                <c:pt idx="325">
                  <c:v>32520</c:v>
                </c:pt>
                <c:pt idx="326">
                  <c:v>32620</c:v>
                </c:pt>
                <c:pt idx="327">
                  <c:v>32720</c:v>
                </c:pt>
                <c:pt idx="328">
                  <c:v>32820</c:v>
                </c:pt>
                <c:pt idx="329">
                  <c:v>32920</c:v>
                </c:pt>
                <c:pt idx="330">
                  <c:v>33020</c:v>
                </c:pt>
                <c:pt idx="331">
                  <c:v>33120</c:v>
                </c:pt>
                <c:pt idx="332">
                  <c:v>33220</c:v>
                </c:pt>
                <c:pt idx="333">
                  <c:v>33320</c:v>
                </c:pt>
                <c:pt idx="334">
                  <c:v>33420</c:v>
                </c:pt>
                <c:pt idx="335">
                  <c:v>33520</c:v>
                </c:pt>
                <c:pt idx="336">
                  <c:v>33620</c:v>
                </c:pt>
                <c:pt idx="337">
                  <c:v>33720</c:v>
                </c:pt>
                <c:pt idx="338">
                  <c:v>33820</c:v>
                </c:pt>
                <c:pt idx="339">
                  <c:v>33920</c:v>
                </c:pt>
                <c:pt idx="340">
                  <c:v>34020</c:v>
                </c:pt>
                <c:pt idx="341">
                  <c:v>34120</c:v>
                </c:pt>
                <c:pt idx="342">
                  <c:v>34220</c:v>
                </c:pt>
                <c:pt idx="343">
                  <c:v>34320</c:v>
                </c:pt>
                <c:pt idx="344">
                  <c:v>34420</c:v>
                </c:pt>
                <c:pt idx="345">
                  <c:v>34520</c:v>
                </c:pt>
                <c:pt idx="346">
                  <c:v>34620</c:v>
                </c:pt>
                <c:pt idx="347">
                  <c:v>34720</c:v>
                </c:pt>
                <c:pt idx="348">
                  <c:v>34820</c:v>
                </c:pt>
                <c:pt idx="349">
                  <c:v>34920</c:v>
                </c:pt>
                <c:pt idx="350">
                  <c:v>35020</c:v>
                </c:pt>
                <c:pt idx="351">
                  <c:v>35120</c:v>
                </c:pt>
                <c:pt idx="352">
                  <c:v>35220</c:v>
                </c:pt>
                <c:pt idx="353">
                  <c:v>35320</c:v>
                </c:pt>
                <c:pt idx="354">
                  <c:v>35420</c:v>
                </c:pt>
                <c:pt idx="355">
                  <c:v>35520</c:v>
                </c:pt>
                <c:pt idx="356">
                  <c:v>35620</c:v>
                </c:pt>
                <c:pt idx="357">
                  <c:v>35720</c:v>
                </c:pt>
                <c:pt idx="358">
                  <c:v>35820</c:v>
                </c:pt>
                <c:pt idx="359">
                  <c:v>35920</c:v>
                </c:pt>
                <c:pt idx="360">
                  <c:v>36020</c:v>
                </c:pt>
                <c:pt idx="361">
                  <c:v>36120</c:v>
                </c:pt>
                <c:pt idx="362">
                  <c:v>36220</c:v>
                </c:pt>
                <c:pt idx="363">
                  <c:v>36320</c:v>
                </c:pt>
                <c:pt idx="364">
                  <c:v>36420</c:v>
                </c:pt>
                <c:pt idx="365">
                  <c:v>36520</c:v>
                </c:pt>
                <c:pt idx="366">
                  <c:v>36620</c:v>
                </c:pt>
                <c:pt idx="367">
                  <c:v>36720</c:v>
                </c:pt>
                <c:pt idx="368">
                  <c:v>36820</c:v>
                </c:pt>
                <c:pt idx="369">
                  <c:v>36920</c:v>
                </c:pt>
                <c:pt idx="370">
                  <c:v>37020</c:v>
                </c:pt>
                <c:pt idx="371">
                  <c:v>37120</c:v>
                </c:pt>
                <c:pt idx="372">
                  <c:v>37220</c:v>
                </c:pt>
                <c:pt idx="373">
                  <c:v>37320</c:v>
                </c:pt>
                <c:pt idx="374">
                  <c:v>37420</c:v>
                </c:pt>
                <c:pt idx="375">
                  <c:v>37520</c:v>
                </c:pt>
                <c:pt idx="376">
                  <c:v>37620</c:v>
                </c:pt>
                <c:pt idx="377">
                  <c:v>37720</c:v>
                </c:pt>
                <c:pt idx="378">
                  <c:v>37820</c:v>
                </c:pt>
                <c:pt idx="379">
                  <c:v>37920</c:v>
                </c:pt>
                <c:pt idx="380">
                  <c:v>38020</c:v>
                </c:pt>
                <c:pt idx="381">
                  <c:v>38120</c:v>
                </c:pt>
                <c:pt idx="382">
                  <c:v>38220</c:v>
                </c:pt>
                <c:pt idx="383">
                  <c:v>38320</c:v>
                </c:pt>
                <c:pt idx="384">
                  <c:v>38420</c:v>
                </c:pt>
                <c:pt idx="385">
                  <c:v>38520</c:v>
                </c:pt>
                <c:pt idx="386">
                  <c:v>38620</c:v>
                </c:pt>
                <c:pt idx="387">
                  <c:v>38720</c:v>
                </c:pt>
                <c:pt idx="388">
                  <c:v>38820</c:v>
                </c:pt>
                <c:pt idx="389">
                  <c:v>38920</c:v>
                </c:pt>
                <c:pt idx="390">
                  <c:v>39020</c:v>
                </c:pt>
                <c:pt idx="391">
                  <c:v>39120</c:v>
                </c:pt>
                <c:pt idx="392">
                  <c:v>39220</c:v>
                </c:pt>
                <c:pt idx="393">
                  <c:v>39320</c:v>
                </c:pt>
                <c:pt idx="394">
                  <c:v>39420</c:v>
                </c:pt>
                <c:pt idx="395">
                  <c:v>39520</c:v>
                </c:pt>
                <c:pt idx="396">
                  <c:v>39620</c:v>
                </c:pt>
                <c:pt idx="397">
                  <c:v>39720</c:v>
                </c:pt>
                <c:pt idx="398">
                  <c:v>39820</c:v>
                </c:pt>
                <c:pt idx="399">
                  <c:v>39920</c:v>
                </c:pt>
                <c:pt idx="400">
                  <c:v>40020</c:v>
                </c:pt>
                <c:pt idx="401">
                  <c:v>40120</c:v>
                </c:pt>
                <c:pt idx="402">
                  <c:v>40220</c:v>
                </c:pt>
                <c:pt idx="403">
                  <c:v>40320</c:v>
                </c:pt>
                <c:pt idx="404">
                  <c:v>40420</c:v>
                </c:pt>
                <c:pt idx="405">
                  <c:v>40520</c:v>
                </c:pt>
                <c:pt idx="406">
                  <c:v>40620</c:v>
                </c:pt>
                <c:pt idx="407">
                  <c:v>40720</c:v>
                </c:pt>
                <c:pt idx="408">
                  <c:v>40820</c:v>
                </c:pt>
                <c:pt idx="409">
                  <c:v>40920</c:v>
                </c:pt>
                <c:pt idx="410">
                  <c:v>41020</c:v>
                </c:pt>
                <c:pt idx="411">
                  <c:v>41120</c:v>
                </c:pt>
                <c:pt idx="412">
                  <c:v>41220</c:v>
                </c:pt>
                <c:pt idx="413">
                  <c:v>41320</c:v>
                </c:pt>
                <c:pt idx="414">
                  <c:v>41420</c:v>
                </c:pt>
                <c:pt idx="415">
                  <c:v>41520</c:v>
                </c:pt>
                <c:pt idx="416">
                  <c:v>41620</c:v>
                </c:pt>
                <c:pt idx="417">
                  <c:v>41720</c:v>
                </c:pt>
                <c:pt idx="418">
                  <c:v>41820</c:v>
                </c:pt>
                <c:pt idx="419">
                  <c:v>41920</c:v>
                </c:pt>
                <c:pt idx="420">
                  <c:v>42020</c:v>
                </c:pt>
                <c:pt idx="421">
                  <c:v>42120</c:v>
                </c:pt>
                <c:pt idx="422">
                  <c:v>42220</c:v>
                </c:pt>
                <c:pt idx="423">
                  <c:v>42320</c:v>
                </c:pt>
                <c:pt idx="424">
                  <c:v>42420</c:v>
                </c:pt>
                <c:pt idx="425">
                  <c:v>42520</c:v>
                </c:pt>
                <c:pt idx="426">
                  <c:v>42620</c:v>
                </c:pt>
                <c:pt idx="427">
                  <c:v>42720</c:v>
                </c:pt>
                <c:pt idx="428">
                  <c:v>42820</c:v>
                </c:pt>
                <c:pt idx="429">
                  <c:v>42920</c:v>
                </c:pt>
                <c:pt idx="430">
                  <c:v>43020</c:v>
                </c:pt>
                <c:pt idx="431">
                  <c:v>43120</c:v>
                </c:pt>
                <c:pt idx="432">
                  <c:v>43220</c:v>
                </c:pt>
                <c:pt idx="433">
                  <c:v>43320</c:v>
                </c:pt>
                <c:pt idx="434">
                  <c:v>43420</c:v>
                </c:pt>
                <c:pt idx="435">
                  <c:v>43520</c:v>
                </c:pt>
                <c:pt idx="436">
                  <c:v>43620</c:v>
                </c:pt>
                <c:pt idx="437">
                  <c:v>43720</c:v>
                </c:pt>
                <c:pt idx="438">
                  <c:v>43820</c:v>
                </c:pt>
                <c:pt idx="439">
                  <c:v>43920</c:v>
                </c:pt>
                <c:pt idx="440">
                  <c:v>44020</c:v>
                </c:pt>
                <c:pt idx="441">
                  <c:v>44120</c:v>
                </c:pt>
                <c:pt idx="442">
                  <c:v>44220</c:v>
                </c:pt>
                <c:pt idx="443">
                  <c:v>44320</c:v>
                </c:pt>
                <c:pt idx="444">
                  <c:v>44420</c:v>
                </c:pt>
                <c:pt idx="445">
                  <c:v>44520</c:v>
                </c:pt>
                <c:pt idx="446">
                  <c:v>44620</c:v>
                </c:pt>
                <c:pt idx="447">
                  <c:v>44720</c:v>
                </c:pt>
                <c:pt idx="448">
                  <c:v>44820</c:v>
                </c:pt>
                <c:pt idx="449">
                  <c:v>44920</c:v>
                </c:pt>
                <c:pt idx="450">
                  <c:v>45020</c:v>
                </c:pt>
                <c:pt idx="451">
                  <c:v>45120</c:v>
                </c:pt>
                <c:pt idx="452">
                  <c:v>45220</c:v>
                </c:pt>
                <c:pt idx="453">
                  <c:v>45320</c:v>
                </c:pt>
                <c:pt idx="454">
                  <c:v>45420</c:v>
                </c:pt>
                <c:pt idx="455">
                  <c:v>45520</c:v>
                </c:pt>
                <c:pt idx="456">
                  <c:v>45620</c:v>
                </c:pt>
                <c:pt idx="457">
                  <c:v>45720</c:v>
                </c:pt>
                <c:pt idx="458">
                  <c:v>45820</c:v>
                </c:pt>
                <c:pt idx="459">
                  <c:v>45920</c:v>
                </c:pt>
                <c:pt idx="460">
                  <c:v>46020</c:v>
                </c:pt>
                <c:pt idx="461">
                  <c:v>46120</c:v>
                </c:pt>
                <c:pt idx="462">
                  <c:v>46220</c:v>
                </c:pt>
                <c:pt idx="463">
                  <c:v>46320</c:v>
                </c:pt>
                <c:pt idx="464">
                  <c:v>46420</c:v>
                </c:pt>
                <c:pt idx="465">
                  <c:v>46520</c:v>
                </c:pt>
                <c:pt idx="466">
                  <c:v>46620</c:v>
                </c:pt>
                <c:pt idx="467">
                  <c:v>46720</c:v>
                </c:pt>
                <c:pt idx="468">
                  <c:v>46820</c:v>
                </c:pt>
                <c:pt idx="469">
                  <c:v>46920</c:v>
                </c:pt>
                <c:pt idx="470">
                  <c:v>47020</c:v>
                </c:pt>
                <c:pt idx="471">
                  <c:v>47120</c:v>
                </c:pt>
                <c:pt idx="472">
                  <c:v>47220</c:v>
                </c:pt>
                <c:pt idx="473">
                  <c:v>47320</c:v>
                </c:pt>
                <c:pt idx="474">
                  <c:v>47420</c:v>
                </c:pt>
                <c:pt idx="475">
                  <c:v>47520</c:v>
                </c:pt>
                <c:pt idx="476">
                  <c:v>47620</c:v>
                </c:pt>
                <c:pt idx="477">
                  <c:v>47720</c:v>
                </c:pt>
                <c:pt idx="478">
                  <c:v>47820</c:v>
                </c:pt>
                <c:pt idx="479">
                  <c:v>47920</c:v>
                </c:pt>
                <c:pt idx="480">
                  <c:v>48020</c:v>
                </c:pt>
                <c:pt idx="481">
                  <c:v>48120</c:v>
                </c:pt>
                <c:pt idx="482">
                  <c:v>48220</c:v>
                </c:pt>
                <c:pt idx="483">
                  <c:v>48320</c:v>
                </c:pt>
                <c:pt idx="484">
                  <c:v>48420</c:v>
                </c:pt>
                <c:pt idx="485">
                  <c:v>48520</c:v>
                </c:pt>
                <c:pt idx="486">
                  <c:v>48620</c:v>
                </c:pt>
                <c:pt idx="487">
                  <c:v>48720</c:v>
                </c:pt>
                <c:pt idx="488">
                  <c:v>48820</c:v>
                </c:pt>
                <c:pt idx="489">
                  <c:v>48920</c:v>
                </c:pt>
                <c:pt idx="490">
                  <c:v>49020</c:v>
                </c:pt>
                <c:pt idx="491">
                  <c:v>49120</c:v>
                </c:pt>
                <c:pt idx="492">
                  <c:v>49220</c:v>
                </c:pt>
                <c:pt idx="493">
                  <c:v>49320</c:v>
                </c:pt>
                <c:pt idx="494">
                  <c:v>49420</c:v>
                </c:pt>
                <c:pt idx="495">
                  <c:v>49520</c:v>
                </c:pt>
                <c:pt idx="496">
                  <c:v>49620</c:v>
                </c:pt>
                <c:pt idx="497">
                  <c:v>49720</c:v>
                </c:pt>
                <c:pt idx="498">
                  <c:v>49820</c:v>
                </c:pt>
                <c:pt idx="499">
                  <c:v>49920</c:v>
                </c:pt>
              </c:numCache>
            </c:numRef>
          </c:xVal>
          <c:yVal>
            <c:numRef>
              <c:f>'step 100'!$F$2:$F$501</c:f>
              <c:numCache>
                <c:formatCode>General</c:formatCode>
                <c:ptCount val="500"/>
                <c:pt idx="0">
                  <c:v>13.508800000000001</c:v>
                </c:pt>
                <c:pt idx="1">
                  <c:v>9.4736799999999999</c:v>
                </c:pt>
                <c:pt idx="2">
                  <c:v>7.7972700000000001</c:v>
                </c:pt>
                <c:pt idx="3">
                  <c:v>7.1150099999999998</c:v>
                </c:pt>
                <c:pt idx="4">
                  <c:v>6.4327500000000004</c:v>
                </c:pt>
                <c:pt idx="5">
                  <c:v>5.9844099999999996</c:v>
                </c:pt>
                <c:pt idx="6">
                  <c:v>6.2183200000000003</c:v>
                </c:pt>
                <c:pt idx="7">
                  <c:v>5.7309900000000003</c:v>
                </c:pt>
                <c:pt idx="8">
                  <c:v>6.2962999999999996</c:v>
                </c:pt>
                <c:pt idx="9">
                  <c:v>5.5555599999999998</c:v>
                </c:pt>
                <c:pt idx="10">
                  <c:v>3.04094</c:v>
                </c:pt>
                <c:pt idx="11">
                  <c:v>4.5613999999999999</c:v>
                </c:pt>
                <c:pt idx="12">
                  <c:v>5.6140400000000001</c:v>
                </c:pt>
                <c:pt idx="13">
                  <c:v>4.3469800000000003</c:v>
                </c:pt>
                <c:pt idx="14">
                  <c:v>5.3801199999999998</c:v>
                </c:pt>
                <c:pt idx="15">
                  <c:v>6.7641299999999998</c:v>
                </c:pt>
                <c:pt idx="16">
                  <c:v>4.0740699999999999</c:v>
                </c:pt>
                <c:pt idx="17">
                  <c:v>5.3606199999999999</c:v>
                </c:pt>
                <c:pt idx="18">
                  <c:v>7.4074099999999996</c:v>
                </c:pt>
                <c:pt idx="19">
                  <c:v>4.6393800000000001</c:v>
                </c:pt>
                <c:pt idx="20">
                  <c:v>5.3606199999999999</c:v>
                </c:pt>
                <c:pt idx="21">
                  <c:v>6.1208600000000004</c:v>
                </c:pt>
                <c:pt idx="22">
                  <c:v>3.3138399999999999</c:v>
                </c:pt>
                <c:pt idx="23">
                  <c:v>5.8089700000000004</c:v>
                </c:pt>
                <c:pt idx="24">
                  <c:v>7.5243700000000002</c:v>
                </c:pt>
                <c:pt idx="25">
                  <c:v>4.9902499999999996</c:v>
                </c:pt>
                <c:pt idx="26">
                  <c:v>4.1130599999999999</c:v>
                </c:pt>
                <c:pt idx="27">
                  <c:v>6.9200799999999996</c:v>
                </c:pt>
                <c:pt idx="28">
                  <c:v>4.0740699999999999</c:v>
                </c:pt>
                <c:pt idx="29">
                  <c:v>3.6257299999999999</c:v>
                </c:pt>
                <c:pt idx="30">
                  <c:v>3.6842100000000002</c:v>
                </c:pt>
                <c:pt idx="31">
                  <c:v>5.7894699999999997</c:v>
                </c:pt>
                <c:pt idx="32">
                  <c:v>5.2436600000000002</c:v>
                </c:pt>
                <c:pt idx="33">
                  <c:v>3.8011699999999999</c:v>
                </c:pt>
                <c:pt idx="34">
                  <c:v>4.8148099999999996</c:v>
                </c:pt>
                <c:pt idx="35">
                  <c:v>6.1403499999999998</c:v>
                </c:pt>
                <c:pt idx="36">
                  <c:v>5.1656899999999997</c:v>
                </c:pt>
                <c:pt idx="37">
                  <c:v>3.66472</c:v>
                </c:pt>
                <c:pt idx="38">
                  <c:v>3.8011699999999999</c:v>
                </c:pt>
                <c:pt idx="39">
                  <c:v>5.84795</c:v>
                </c:pt>
                <c:pt idx="40">
                  <c:v>4.5029199999999996</c:v>
                </c:pt>
                <c:pt idx="41">
                  <c:v>5.4580900000000003</c:v>
                </c:pt>
                <c:pt idx="42">
                  <c:v>3.87914</c:v>
                </c:pt>
                <c:pt idx="43">
                  <c:v>5.7699800000000003</c:v>
                </c:pt>
                <c:pt idx="44">
                  <c:v>4.1325500000000002</c:v>
                </c:pt>
                <c:pt idx="45">
                  <c:v>4.6978600000000004</c:v>
                </c:pt>
                <c:pt idx="46">
                  <c:v>5.2046799999999998</c:v>
                </c:pt>
                <c:pt idx="47">
                  <c:v>5.9064300000000003</c:v>
                </c:pt>
                <c:pt idx="48">
                  <c:v>3.6842100000000002</c:v>
                </c:pt>
                <c:pt idx="49">
                  <c:v>4.5029199999999996</c:v>
                </c:pt>
                <c:pt idx="50">
                  <c:v>4.4444400000000002</c:v>
                </c:pt>
                <c:pt idx="51">
                  <c:v>3.39181</c:v>
                </c:pt>
                <c:pt idx="52">
                  <c:v>5.2826500000000003</c:v>
                </c:pt>
                <c:pt idx="53">
                  <c:v>4.6783599999999996</c:v>
                </c:pt>
                <c:pt idx="54">
                  <c:v>5.5165699999999998</c:v>
                </c:pt>
                <c:pt idx="55">
                  <c:v>3.9961000000000002</c:v>
                </c:pt>
                <c:pt idx="56">
                  <c:v>4.0740699999999999</c:v>
                </c:pt>
                <c:pt idx="57">
                  <c:v>3.4697900000000002</c:v>
                </c:pt>
                <c:pt idx="58">
                  <c:v>4.7173499999999997</c:v>
                </c:pt>
                <c:pt idx="59">
                  <c:v>5.6335300000000004</c:v>
                </c:pt>
                <c:pt idx="60">
                  <c:v>4.3469800000000003</c:v>
                </c:pt>
                <c:pt idx="61">
                  <c:v>4.8732899999999999</c:v>
                </c:pt>
                <c:pt idx="62">
                  <c:v>5.53606</c:v>
                </c:pt>
                <c:pt idx="63">
                  <c:v>1.9883</c:v>
                </c:pt>
                <c:pt idx="64">
                  <c:v>4.8927899999999998</c:v>
                </c:pt>
                <c:pt idx="65">
                  <c:v>5.5165699999999998</c:v>
                </c:pt>
                <c:pt idx="66">
                  <c:v>4.60039</c:v>
                </c:pt>
                <c:pt idx="67">
                  <c:v>4.4249499999999999</c:v>
                </c:pt>
                <c:pt idx="68">
                  <c:v>7.1929800000000004</c:v>
                </c:pt>
                <c:pt idx="69">
                  <c:v>6.47173</c:v>
                </c:pt>
                <c:pt idx="70">
                  <c:v>5.7504900000000001</c:v>
                </c:pt>
                <c:pt idx="71">
                  <c:v>4.4054599999999997</c:v>
                </c:pt>
                <c:pt idx="72">
                  <c:v>3.04094</c:v>
                </c:pt>
                <c:pt idx="73">
                  <c:v>4.9707600000000003</c:v>
                </c:pt>
                <c:pt idx="74">
                  <c:v>3.7621799999999999</c:v>
                </c:pt>
                <c:pt idx="75">
                  <c:v>3.39181</c:v>
                </c:pt>
                <c:pt idx="76">
                  <c:v>4.3274900000000001</c:v>
                </c:pt>
                <c:pt idx="77">
                  <c:v>4.3469800000000003</c:v>
                </c:pt>
                <c:pt idx="78">
                  <c:v>4.1130599999999999</c:v>
                </c:pt>
                <c:pt idx="79">
                  <c:v>4.5029199999999996</c:v>
                </c:pt>
                <c:pt idx="80">
                  <c:v>5.3411299999999997</c:v>
                </c:pt>
                <c:pt idx="81">
                  <c:v>3.84016</c:v>
                </c:pt>
                <c:pt idx="82">
                  <c:v>5.4386000000000001</c:v>
                </c:pt>
                <c:pt idx="83">
                  <c:v>5.9064300000000003</c:v>
                </c:pt>
                <c:pt idx="84">
                  <c:v>5.3801199999999998</c:v>
                </c:pt>
                <c:pt idx="85">
                  <c:v>5.7894699999999997</c:v>
                </c:pt>
                <c:pt idx="86">
                  <c:v>4.77583</c:v>
                </c:pt>
                <c:pt idx="87">
                  <c:v>3.8596499999999998</c:v>
                </c:pt>
                <c:pt idx="88">
                  <c:v>3.2943500000000001</c:v>
                </c:pt>
                <c:pt idx="89">
                  <c:v>3.87914</c:v>
                </c:pt>
                <c:pt idx="90">
                  <c:v>3.6842100000000002</c:v>
                </c:pt>
                <c:pt idx="91">
                  <c:v>4.8927899999999998</c:v>
                </c:pt>
                <c:pt idx="92">
                  <c:v>5.8089700000000004</c:v>
                </c:pt>
                <c:pt idx="93">
                  <c:v>4.6978600000000004</c:v>
                </c:pt>
                <c:pt idx="94">
                  <c:v>5.0487299999999999</c:v>
                </c:pt>
                <c:pt idx="95">
                  <c:v>5.5555599999999998</c:v>
                </c:pt>
                <c:pt idx="96">
                  <c:v>5.3021399999999996</c:v>
                </c:pt>
                <c:pt idx="97">
                  <c:v>5.8869400000000001</c:v>
                </c:pt>
                <c:pt idx="98">
                  <c:v>4.15205</c:v>
                </c:pt>
                <c:pt idx="99">
                  <c:v>3.7816800000000002</c:v>
                </c:pt>
                <c:pt idx="100">
                  <c:v>3.97661</c:v>
                </c:pt>
                <c:pt idx="101">
                  <c:v>4.5808999999999997</c:v>
                </c:pt>
                <c:pt idx="102">
                  <c:v>5.2826500000000003</c:v>
                </c:pt>
                <c:pt idx="103">
                  <c:v>4.5419099999999997</c:v>
                </c:pt>
                <c:pt idx="104">
                  <c:v>4.15205</c:v>
                </c:pt>
                <c:pt idx="105">
                  <c:v>3.66472</c:v>
                </c:pt>
                <c:pt idx="106">
                  <c:v>3.87914</c:v>
                </c:pt>
                <c:pt idx="107">
                  <c:v>6.2962999999999996</c:v>
                </c:pt>
                <c:pt idx="108">
                  <c:v>4.60039</c:v>
                </c:pt>
                <c:pt idx="109">
                  <c:v>5.4386000000000001</c:v>
                </c:pt>
                <c:pt idx="110">
                  <c:v>4.6783599999999996</c:v>
                </c:pt>
                <c:pt idx="111">
                  <c:v>4.1325500000000002</c:v>
                </c:pt>
                <c:pt idx="112">
                  <c:v>8.4015599999999999</c:v>
                </c:pt>
                <c:pt idx="113">
                  <c:v>5.5165699999999998</c:v>
                </c:pt>
                <c:pt idx="114">
                  <c:v>3.8596499999999998</c:v>
                </c:pt>
                <c:pt idx="115">
                  <c:v>4.3274900000000001</c:v>
                </c:pt>
                <c:pt idx="116">
                  <c:v>4.0545799999999996</c:v>
                </c:pt>
                <c:pt idx="117">
                  <c:v>2.8460000000000001</c:v>
                </c:pt>
                <c:pt idx="118">
                  <c:v>5.0487299999999999</c:v>
                </c:pt>
                <c:pt idx="119">
                  <c:v>4.0545799999999996</c:v>
                </c:pt>
                <c:pt idx="120">
                  <c:v>4.2495099999999999</c:v>
                </c:pt>
                <c:pt idx="121">
                  <c:v>4.3274900000000001</c:v>
                </c:pt>
                <c:pt idx="122">
                  <c:v>6.6861600000000001</c:v>
                </c:pt>
                <c:pt idx="123">
                  <c:v>4.2690099999999997</c:v>
                </c:pt>
                <c:pt idx="124">
                  <c:v>5.4191000000000003</c:v>
                </c:pt>
                <c:pt idx="125">
                  <c:v>5.6140400000000001</c:v>
                </c:pt>
                <c:pt idx="126">
                  <c:v>4.9902499999999996</c:v>
                </c:pt>
                <c:pt idx="127">
                  <c:v>6.3937600000000003</c:v>
                </c:pt>
                <c:pt idx="128">
                  <c:v>5.1851900000000004</c:v>
                </c:pt>
                <c:pt idx="129">
                  <c:v>5.0487299999999999</c:v>
                </c:pt>
                <c:pt idx="130">
                  <c:v>5.6140400000000001</c:v>
                </c:pt>
                <c:pt idx="131">
                  <c:v>5.3411299999999997</c:v>
                </c:pt>
                <c:pt idx="132">
                  <c:v>4.1130599999999999</c:v>
                </c:pt>
                <c:pt idx="133">
                  <c:v>5.6920099999999998</c:v>
                </c:pt>
                <c:pt idx="134">
                  <c:v>4.0155900000000004</c:v>
                </c:pt>
                <c:pt idx="135">
                  <c:v>4.60039</c:v>
                </c:pt>
                <c:pt idx="136">
                  <c:v>3.39181</c:v>
                </c:pt>
                <c:pt idx="137">
                  <c:v>4.3079900000000002</c:v>
                </c:pt>
                <c:pt idx="138">
                  <c:v>2.8460000000000001</c:v>
                </c:pt>
                <c:pt idx="139">
                  <c:v>5.6335300000000004</c:v>
                </c:pt>
                <c:pt idx="140">
                  <c:v>2.4756300000000002</c:v>
                </c:pt>
                <c:pt idx="141">
                  <c:v>4.3079900000000002</c:v>
                </c:pt>
                <c:pt idx="142">
                  <c:v>3.04094</c:v>
                </c:pt>
                <c:pt idx="143">
                  <c:v>4.9902499999999996</c:v>
                </c:pt>
                <c:pt idx="144">
                  <c:v>4.5029199999999996</c:v>
                </c:pt>
                <c:pt idx="145">
                  <c:v>4.7563399999999998</c:v>
                </c:pt>
                <c:pt idx="146">
                  <c:v>4.9902499999999996</c:v>
                </c:pt>
                <c:pt idx="147">
                  <c:v>6.5302100000000003</c:v>
                </c:pt>
                <c:pt idx="148">
                  <c:v>4.5029199999999996</c:v>
                </c:pt>
                <c:pt idx="149">
                  <c:v>3.66472</c:v>
                </c:pt>
                <c:pt idx="150">
                  <c:v>3.66472</c:v>
                </c:pt>
                <c:pt idx="151">
                  <c:v>6.1988300000000001</c:v>
                </c:pt>
                <c:pt idx="152">
                  <c:v>4.3469800000000003</c:v>
                </c:pt>
                <c:pt idx="153">
                  <c:v>4.1325500000000002</c:v>
                </c:pt>
                <c:pt idx="154">
                  <c:v>5.1462000000000003</c:v>
                </c:pt>
                <c:pt idx="155">
                  <c:v>4.3274900000000001</c:v>
                </c:pt>
                <c:pt idx="156">
                  <c:v>4.2300199999999997</c:v>
                </c:pt>
                <c:pt idx="157">
                  <c:v>3.9376199999999999</c:v>
                </c:pt>
                <c:pt idx="158">
                  <c:v>5.3606199999999999</c:v>
                </c:pt>
                <c:pt idx="159">
                  <c:v>4.8732899999999999</c:v>
                </c:pt>
                <c:pt idx="160">
                  <c:v>4.5029199999999996</c:v>
                </c:pt>
                <c:pt idx="161">
                  <c:v>5.3216400000000004</c:v>
                </c:pt>
                <c:pt idx="162">
                  <c:v>3.9376199999999999</c:v>
                </c:pt>
                <c:pt idx="163">
                  <c:v>5.3411299999999997</c:v>
                </c:pt>
                <c:pt idx="164">
                  <c:v>3.4502899999999999</c:v>
                </c:pt>
                <c:pt idx="165">
                  <c:v>4.0155900000000004</c:v>
                </c:pt>
                <c:pt idx="166">
                  <c:v>3.4892799999999999</c:v>
                </c:pt>
                <c:pt idx="167">
                  <c:v>2.7290399999999999</c:v>
                </c:pt>
                <c:pt idx="168">
                  <c:v>5.0487299999999999</c:v>
                </c:pt>
                <c:pt idx="169">
                  <c:v>3.2943500000000001</c:v>
                </c:pt>
                <c:pt idx="170">
                  <c:v>4.3079900000000002</c:v>
                </c:pt>
                <c:pt idx="171">
                  <c:v>4.6978600000000004</c:v>
                </c:pt>
                <c:pt idx="172">
                  <c:v>3.5477599999999998</c:v>
                </c:pt>
                <c:pt idx="173">
                  <c:v>4.4054599999999997</c:v>
                </c:pt>
                <c:pt idx="174">
                  <c:v>6.1793399999999998</c:v>
                </c:pt>
                <c:pt idx="175">
                  <c:v>4.60039</c:v>
                </c:pt>
                <c:pt idx="176">
                  <c:v>4.1325500000000002</c:v>
                </c:pt>
                <c:pt idx="177">
                  <c:v>3.7426900000000001</c:v>
                </c:pt>
                <c:pt idx="178">
                  <c:v>5.8284599999999998</c:v>
                </c:pt>
                <c:pt idx="179">
                  <c:v>3.3723200000000002</c:v>
                </c:pt>
                <c:pt idx="180">
                  <c:v>4.1325500000000002</c:v>
                </c:pt>
                <c:pt idx="181">
                  <c:v>5.22417</c:v>
                </c:pt>
                <c:pt idx="182">
                  <c:v>5.6335300000000004</c:v>
                </c:pt>
                <c:pt idx="183">
                  <c:v>5.08772</c:v>
                </c:pt>
                <c:pt idx="184">
                  <c:v>4.9707600000000003</c:v>
                </c:pt>
                <c:pt idx="185">
                  <c:v>4.6783599999999996</c:v>
                </c:pt>
                <c:pt idx="186">
                  <c:v>4.6978600000000004</c:v>
                </c:pt>
                <c:pt idx="187">
                  <c:v>3.4697900000000002</c:v>
                </c:pt>
                <c:pt idx="188">
                  <c:v>5.2436600000000002</c:v>
                </c:pt>
                <c:pt idx="189">
                  <c:v>3.52827</c:v>
                </c:pt>
                <c:pt idx="190">
                  <c:v>5.2436600000000002</c:v>
                </c:pt>
                <c:pt idx="191">
                  <c:v>4.1325500000000002</c:v>
                </c:pt>
                <c:pt idx="192">
                  <c:v>3.84016</c:v>
                </c:pt>
                <c:pt idx="193">
                  <c:v>4.9902499999999996</c:v>
                </c:pt>
                <c:pt idx="194">
                  <c:v>3.39181</c:v>
                </c:pt>
                <c:pt idx="195">
                  <c:v>6.4522399999999998</c:v>
                </c:pt>
                <c:pt idx="196">
                  <c:v>3.9571200000000002</c:v>
                </c:pt>
                <c:pt idx="197">
                  <c:v>3.8596499999999998</c:v>
                </c:pt>
                <c:pt idx="198">
                  <c:v>6.8421099999999999</c:v>
                </c:pt>
                <c:pt idx="199">
                  <c:v>3.84016</c:v>
                </c:pt>
                <c:pt idx="200">
                  <c:v>5.4191000000000003</c:v>
                </c:pt>
                <c:pt idx="201">
                  <c:v>3.66472</c:v>
                </c:pt>
                <c:pt idx="202">
                  <c:v>3.87914</c:v>
                </c:pt>
                <c:pt idx="203">
                  <c:v>3.66472</c:v>
                </c:pt>
                <c:pt idx="204">
                  <c:v>3.0214400000000001</c:v>
                </c:pt>
                <c:pt idx="205">
                  <c:v>8.0311900000000005</c:v>
                </c:pt>
                <c:pt idx="206">
                  <c:v>3.7426900000000001</c:v>
                </c:pt>
                <c:pt idx="207">
                  <c:v>5.2436600000000002</c:v>
                </c:pt>
                <c:pt idx="208">
                  <c:v>4.8537999999999997</c:v>
                </c:pt>
                <c:pt idx="209">
                  <c:v>5.4775799999999997</c:v>
                </c:pt>
                <c:pt idx="210">
                  <c:v>4.4444400000000002</c:v>
                </c:pt>
                <c:pt idx="211">
                  <c:v>5.4191000000000003</c:v>
                </c:pt>
                <c:pt idx="212">
                  <c:v>2.3976600000000001</c:v>
                </c:pt>
                <c:pt idx="213">
                  <c:v>4.3469800000000003</c:v>
                </c:pt>
                <c:pt idx="214">
                  <c:v>4.3274900000000001</c:v>
                </c:pt>
                <c:pt idx="215">
                  <c:v>4.6978600000000004</c:v>
                </c:pt>
                <c:pt idx="216">
                  <c:v>6.7446400000000004</c:v>
                </c:pt>
                <c:pt idx="217">
                  <c:v>4.3859599999999999</c:v>
                </c:pt>
                <c:pt idx="218">
                  <c:v>4.6978600000000004</c:v>
                </c:pt>
                <c:pt idx="219">
                  <c:v>5.39961</c:v>
                </c:pt>
                <c:pt idx="220">
                  <c:v>4.2300199999999997</c:v>
                </c:pt>
                <c:pt idx="221">
                  <c:v>4.8148099999999996</c:v>
                </c:pt>
                <c:pt idx="222">
                  <c:v>4.7953200000000002</c:v>
                </c:pt>
                <c:pt idx="223">
                  <c:v>4.0155900000000004</c:v>
                </c:pt>
                <c:pt idx="224">
                  <c:v>6.8226100000000001</c:v>
                </c:pt>
                <c:pt idx="225">
                  <c:v>5.22417</c:v>
                </c:pt>
                <c:pt idx="226">
                  <c:v>2.9239799999999998</c:v>
                </c:pt>
                <c:pt idx="227">
                  <c:v>3.6452200000000001</c:v>
                </c:pt>
                <c:pt idx="228">
                  <c:v>5.8089700000000004</c:v>
                </c:pt>
                <c:pt idx="229">
                  <c:v>4.6783599999999996</c:v>
                </c:pt>
                <c:pt idx="230">
                  <c:v>6.15984</c:v>
                </c:pt>
                <c:pt idx="231">
                  <c:v>5.7894699999999997</c:v>
                </c:pt>
                <c:pt idx="232">
                  <c:v>4.5029199999999996</c:v>
                </c:pt>
                <c:pt idx="233">
                  <c:v>4.6393800000000001</c:v>
                </c:pt>
                <c:pt idx="234">
                  <c:v>5.4386000000000001</c:v>
                </c:pt>
                <c:pt idx="235">
                  <c:v>4.4249499999999999</c:v>
                </c:pt>
                <c:pt idx="236">
                  <c:v>4.5224200000000003</c:v>
                </c:pt>
                <c:pt idx="237">
                  <c:v>4.5224200000000003</c:v>
                </c:pt>
                <c:pt idx="238">
                  <c:v>4.6198800000000002</c:v>
                </c:pt>
                <c:pt idx="239">
                  <c:v>3.4892799999999999</c:v>
                </c:pt>
                <c:pt idx="240">
                  <c:v>3.21637</c:v>
                </c:pt>
                <c:pt idx="241">
                  <c:v>4.60039</c:v>
                </c:pt>
                <c:pt idx="242">
                  <c:v>4.6978600000000004</c:v>
                </c:pt>
                <c:pt idx="243">
                  <c:v>3.8596499999999998</c:v>
                </c:pt>
                <c:pt idx="244">
                  <c:v>4.0350900000000003</c:v>
                </c:pt>
                <c:pt idx="245">
                  <c:v>5.1267100000000001</c:v>
                </c:pt>
                <c:pt idx="246">
                  <c:v>3.5477599999999998</c:v>
                </c:pt>
                <c:pt idx="247">
                  <c:v>4.6198800000000002</c:v>
                </c:pt>
                <c:pt idx="248">
                  <c:v>4.9707600000000003</c:v>
                </c:pt>
                <c:pt idx="249">
                  <c:v>7.5438599999999996</c:v>
                </c:pt>
                <c:pt idx="250">
                  <c:v>5.2436600000000002</c:v>
                </c:pt>
                <c:pt idx="251">
                  <c:v>6.8226100000000001</c:v>
                </c:pt>
                <c:pt idx="252">
                  <c:v>4.3274900000000001</c:v>
                </c:pt>
                <c:pt idx="253">
                  <c:v>6.3742700000000001</c:v>
                </c:pt>
                <c:pt idx="254">
                  <c:v>4.8927899999999998</c:v>
                </c:pt>
                <c:pt idx="255">
                  <c:v>3.56725</c:v>
                </c:pt>
                <c:pt idx="256">
                  <c:v>4.0545799999999996</c:v>
                </c:pt>
                <c:pt idx="257">
                  <c:v>4.4834300000000002</c:v>
                </c:pt>
                <c:pt idx="258">
                  <c:v>3.1968800000000002</c:v>
                </c:pt>
                <c:pt idx="259">
                  <c:v>5.4386000000000001</c:v>
                </c:pt>
                <c:pt idx="260">
                  <c:v>5.3411299999999997</c:v>
                </c:pt>
                <c:pt idx="261">
                  <c:v>4.3079900000000002</c:v>
                </c:pt>
                <c:pt idx="262">
                  <c:v>3.87914</c:v>
                </c:pt>
                <c:pt idx="263">
                  <c:v>4.0545799999999996</c:v>
                </c:pt>
                <c:pt idx="264">
                  <c:v>2.1637400000000002</c:v>
                </c:pt>
                <c:pt idx="265">
                  <c:v>3.5867399999999998</c:v>
                </c:pt>
                <c:pt idx="266">
                  <c:v>3.87914</c:v>
                </c:pt>
                <c:pt idx="267">
                  <c:v>5.4191000000000003</c:v>
                </c:pt>
                <c:pt idx="268">
                  <c:v>3.1773899999999999</c:v>
                </c:pt>
                <c:pt idx="269">
                  <c:v>3.6842100000000002</c:v>
                </c:pt>
                <c:pt idx="270">
                  <c:v>5.4970800000000004</c:v>
                </c:pt>
                <c:pt idx="271">
                  <c:v>3.66472</c:v>
                </c:pt>
                <c:pt idx="272">
                  <c:v>7.2124800000000002</c:v>
                </c:pt>
                <c:pt idx="273">
                  <c:v>6.2573100000000004</c:v>
                </c:pt>
                <c:pt idx="274">
                  <c:v>6.33528</c:v>
                </c:pt>
                <c:pt idx="275">
                  <c:v>3.7621799999999999</c:v>
                </c:pt>
                <c:pt idx="276">
                  <c:v>4.8732899999999999</c:v>
                </c:pt>
                <c:pt idx="277">
                  <c:v>6.5302100000000003</c:v>
                </c:pt>
                <c:pt idx="278">
                  <c:v>4.8537999999999997</c:v>
                </c:pt>
                <c:pt idx="279">
                  <c:v>6.1793399999999998</c:v>
                </c:pt>
                <c:pt idx="280">
                  <c:v>6.1793399999999998</c:v>
                </c:pt>
                <c:pt idx="281">
                  <c:v>3.0994199999999998</c:v>
                </c:pt>
                <c:pt idx="282">
                  <c:v>4.0155900000000004</c:v>
                </c:pt>
                <c:pt idx="283">
                  <c:v>4.1130599999999999</c:v>
                </c:pt>
                <c:pt idx="284">
                  <c:v>5.6335300000000004</c:v>
                </c:pt>
                <c:pt idx="285">
                  <c:v>4.1325500000000002</c:v>
                </c:pt>
                <c:pt idx="286">
                  <c:v>3.9571200000000002</c:v>
                </c:pt>
                <c:pt idx="287">
                  <c:v>4.5419099999999997</c:v>
                </c:pt>
                <c:pt idx="288">
                  <c:v>3.8596499999999998</c:v>
                </c:pt>
                <c:pt idx="289">
                  <c:v>4.9902499999999996</c:v>
                </c:pt>
                <c:pt idx="290">
                  <c:v>3.7621799999999999</c:v>
                </c:pt>
                <c:pt idx="291">
                  <c:v>5.4580900000000003</c:v>
                </c:pt>
                <c:pt idx="292">
                  <c:v>5.0487299999999999</c:v>
                </c:pt>
                <c:pt idx="293">
                  <c:v>3.39181</c:v>
                </c:pt>
                <c:pt idx="294">
                  <c:v>4.5808999999999997</c:v>
                </c:pt>
                <c:pt idx="295">
                  <c:v>4.4444400000000002</c:v>
                </c:pt>
                <c:pt idx="296">
                  <c:v>4.2105300000000003</c:v>
                </c:pt>
                <c:pt idx="297">
                  <c:v>5.4191000000000003</c:v>
                </c:pt>
                <c:pt idx="298">
                  <c:v>4.8927899999999998</c:v>
                </c:pt>
                <c:pt idx="299">
                  <c:v>4.4054599999999997</c:v>
                </c:pt>
                <c:pt idx="300">
                  <c:v>3.5087700000000002</c:v>
                </c:pt>
                <c:pt idx="301">
                  <c:v>5.7894699999999997</c:v>
                </c:pt>
                <c:pt idx="302">
                  <c:v>4.7563399999999998</c:v>
                </c:pt>
                <c:pt idx="303">
                  <c:v>2.94347</c:v>
                </c:pt>
                <c:pt idx="304">
                  <c:v>6.8226100000000001</c:v>
                </c:pt>
                <c:pt idx="305">
                  <c:v>5.9844099999999996</c:v>
                </c:pt>
                <c:pt idx="306">
                  <c:v>3.84016</c:v>
                </c:pt>
                <c:pt idx="307">
                  <c:v>4.2300199999999997</c:v>
                </c:pt>
                <c:pt idx="308">
                  <c:v>4.5808999999999997</c:v>
                </c:pt>
                <c:pt idx="309">
                  <c:v>3.8596499999999998</c:v>
                </c:pt>
                <c:pt idx="310">
                  <c:v>3.66472</c:v>
                </c:pt>
                <c:pt idx="311">
                  <c:v>4.6198800000000002</c:v>
                </c:pt>
                <c:pt idx="312">
                  <c:v>2.3781699999999999</c:v>
                </c:pt>
                <c:pt idx="313">
                  <c:v>5.9844099999999996</c:v>
                </c:pt>
                <c:pt idx="314">
                  <c:v>3.2748499999999998</c:v>
                </c:pt>
                <c:pt idx="315">
                  <c:v>3.3723200000000002</c:v>
                </c:pt>
                <c:pt idx="316">
                  <c:v>2.94347</c:v>
                </c:pt>
                <c:pt idx="317">
                  <c:v>3.66472</c:v>
                </c:pt>
                <c:pt idx="318">
                  <c:v>4.3274900000000001</c:v>
                </c:pt>
                <c:pt idx="319">
                  <c:v>2.7485400000000002</c:v>
                </c:pt>
                <c:pt idx="320">
                  <c:v>4.4249499999999999</c:v>
                </c:pt>
                <c:pt idx="321">
                  <c:v>6.5692000000000004</c:v>
                </c:pt>
                <c:pt idx="322">
                  <c:v>6.0623800000000001</c:v>
                </c:pt>
                <c:pt idx="323">
                  <c:v>4.5029199999999996</c:v>
                </c:pt>
                <c:pt idx="324">
                  <c:v>6.3937600000000003</c:v>
                </c:pt>
                <c:pt idx="325">
                  <c:v>5.2436600000000002</c:v>
                </c:pt>
                <c:pt idx="326">
                  <c:v>5.2436600000000002</c:v>
                </c:pt>
                <c:pt idx="327">
                  <c:v>3.9571200000000002</c:v>
                </c:pt>
                <c:pt idx="328">
                  <c:v>5.1267100000000001</c:v>
                </c:pt>
                <c:pt idx="329">
                  <c:v>4.4834300000000002</c:v>
                </c:pt>
                <c:pt idx="330">
                  <c:v>6.1793399999999998</c:v>
                </c:pt>
                <c:pt idx="331">
                  <c:v>4.8927899999999998</c:v>
                </c:pt>
                <c:pt idx="332">
                  <c:v>4.2495099999999999</c:v>
                </c:pt>
                <c:pt idx="333">
                  <c:v>3.2943500000000001</c:v>
                </c:pt>
                <c:pt idx="334">
                  <c:v>6.9005799999999997</c:v>
                </c:pt>
                <c:pt idx="335">
                  <c:v>4.5808999999999997</c:v>
                </c:pt>
                <c:pt idx="336">
                  <c:v>3.5087700000000002</c:v>
                </c:pt>
                <c:pt idx="337">
                  <c:v>3.5867399999999998</c:v>
                </c:pt>
                <c:pt idx="338">
                  <c:v>4.77583</c:v>
                </c:pt>
                <c:pt idx="339">
                  <c:v>6.7446400000000004</c:v>
                </c:pt>
                <c:pt idx="340">
                  <c:v>3.84016</c:v>
                </c:pt>
                <c:pt idx="341">
                  <c:v>3.6842100000000002</c:v>
                </c:pt>
                <c:pt idx="342">
                  <c:v>4.2105300000000003</c:v>
                </c:pt>
                <c:pt idx="343">
                  <c:v>5.8284599999999998</c:v>
                </c:pt>
                <c:pt idx="344">
                  <c:v>4.5224200000000003</c:v>
                </c:pt>
                <c:pt idx="345">
                  <c:v>4.5029199999999996</c:v>
                </c:pt>
                <c:pt idx="346">
                  <c:v>2.8070200000000001</c:v>
                </c:pt>
                <c:pt idx="347">
                  <c:v>2.9239799999999998</c:v>
                </c:pt>
                <c:pt idx="348">
                  <c:v>5.9259300000000001</c:v>
                </c:pt>
                <c:pt idx="349">
                  <c:v>4.6978600000000004</c:v>
                </c:pt>
                <c:pt idx="350">
                  <c:v>4.6198800000000002</c:v>
                </c:pt>
                <c:pt idx="351">
                  <c:v>6.33528</c:v>
                </c:pt>
                <c:pt idx="352">
                  <c:v>3.1189100000000001</c:v>
                </c:pt>
                <c:pt idx="353">
                  <c:v>3.52827</c:v>
                </c:pt>
                <c:pt idx="354">
                  <c:v>3.7621799999999999</c:v>
                </c:pt>
                <c:pt idx="355">
                  <c:v>5.3411299999999997</c:v>
                </c:pt>
                <c:pt idx="356">
                  <c:v>3.66472</c:v>
                </c:pt>
                <c:pt idx="357">
                  <c:v>6.4522399999999998</c:v>
                </c:pt>
                <c:pt idx="358">
                  <c:v>6.4327500000000004</c:v>
                </c:pt>
                <c:pt idx="359">
                  <c:v>3.2748499999999998</c:v>
                </c:pt>
                <c:pt idx="360">
                  <c:v>5.6335300000000004</c:v>
                </c:pt>
                <c:pt idx="361">
                  <c:v>3.4697900000000002</c:v>
                </c:pt>
                <c:pt idx="362">
                  <c:v>5.0487299999999999</c:v>
                </c:pt>
                <c:pt idx="363">
                  <c:v>5.3411299999999997</c:v>
                </c:pt>
                <c:pt idx="364">
                  <c:v>4.9707600000000003</c:v>
                </c:pt>
                <c:pt idx="365">
                  <c:v>4.4054599999999997</c:v>
                </c:pt>
                <c:pt idx="366">
                  <c:v>4.0350900000000003</c:v>
                </c:pt>
                <c:pt idx="367">
                  <c:v>3.56725</c:v>
                </c:pt>
                <c:pt idx="368">
                  <c:v>2.04678</c:v>
                </c:pt>
                <c:pt idx="369">
                  <c:v>4.0545799999999996</c:v>
                </c:pt>
                <c:pt idx="370">
                  <c:v>4.5613999999999999</c:v>
                </c:pt>
                <c:pt idx="371">
                  <c:v>4.1325500000000002</c:v>
                </c:pt>
                <c:pt idx="372">
                  <c:v>5.6140400000000001</c:v>
                </c:pt>
                <c:pt idx="373">
                  <c:v>3.6452200000000001</c:v>
                </c:pt>
                <c:pt idx="374">
                  <c:v>4.2495099999999999</c:v>
                </c:pt>
                <c:pt idx="375">
                  <c:v>4.1325500000000002</c:v>
                </c:pt>
                <c:pt idx="376">
                  <c:v>4.4054599999999997</c:v>
                </c:pt>
                <c:pt idx="377">
                  <c:v>4.5029199999999996</c:v>
                </c:pt>
                <c:pt idx="378">
                  <c:v>4.7953200000000002</c:v>
                </c:pt>
                <c:pt idx="379">
                  <c:v>4.8148099999999996</c:v>
                </c:pt>
                <c:pt idx="380">
                  <c:v>5.1656899999999997</c:v>
                </c:pt>
                <c:pt idx="381">
                  <c:v>3.2943500000000001</c:v>
                </c:pt>
                <c:pt idx="382">
                  <c:v>6.0818700000000003</c:v>
                </c:pt>
                <c:pt idx="383">
                  <c:v>4.9512700000000001</c:v>
                </c:pt>
                <c:pt idx="384">
                  <c:v>5.5165699999999998</c:v>
                </c:pt>
                <c:pt idx="385">
                  <c:v>5.7894699999999997</c:v>
                </c:pt>
                <c:pt idx="386">
                  <c:v>4.77583</c:v>
                </c:pt>
                <c:pt idx="387">
                  <c:v>3.9376199999999999</c:v>
                </c:pt>
                <c:pt idx="388">
                  <c:v>3.5087700000000002</c:v>
                </c:pt>
                <c:pt idx="389">
                  <c:v>5.4580900000000003</c:v>
                </c:pt>
                <c:pt idx="390">
                  <c:v>3.21637</c:v>
                </c:pt>
                <c:pt idx="391">
                  <c:v>4.4054599999999997</c:v>
                </c:pt>
                <c:pt idx="392">
                  <c:v>3.1773899999999999</c:v>
                </c:pt>
                <c:pt idx="393">
                  <c:v>3.66472</c:v>
                </c:pt>
                <c:pt idx="394">
                  <c:v>3.0214400000000001</c:v>
                </c:pt>
                <c:pt idx="395">
                  <c:v>3.9376199999999999</c:v>
                </c:pt>
                <c:pt idx="396">
                  <c:v>4.4249499999999999</c:v>
                </c:pt>
                <c:pt idx="397">
                  <c:v>5.2631600000000001</c:v>
                </c:pt>
                <c:pt idx="398">
                  <c:v>4.1325500000000002</c:v>
                </c:pt>
                <c:pt idx="399">
                  <c:v>5.0682299999999998</c:v>
                </c:pt>
                <c:pt idx="400">
                  <c:v>5.6335300000000004</c:v>
                </c:pt>
                <c:pt idx="401">
                  <c:v>4.60039</c:v>
                </c:pt>
                <c:pt idx="402">
                  <c:v>5.2826500000000003</c:v>
                </c:pt>
                <c:pt idx="403">
                  <c:v>6.0623800000000001</c:v>
                </c:pt>
                <c:pt idx="404">
                  <c:v>5.2436600000000002</c:v>
                </c:pt>
                <c:pt idx="405">
                  <c:v>6.4522399999999998</c:v>
                </c:pt>
                <c:pt idx="406">
                  <c:v>5.3411299999999997</c:v>
                </c:pt>
                <c:pt idx="407">
                  <c:v>3.84016</c:v>
                </c:pt>
                <c:pt idx="408">
                  <c:v>4.8343100000000003</c:v>
                </c:pt>
                <c:pt idx="409">
                  <c:v>4.4054599999999997</c:v>
                </c:pt>
                <c:pt idx="410">
                  <c:v>4.6978600000000004</c:v>
                </c:pt>
                <c:pt idx="411">
                  <c:v>4.0740699999999999</c:v>
                </c:pt>
                <c:pt idx="412">
                  <c:v>4.5224200000000003</c:v>
                </c:pt>
                <c:pt idx="413">
                  <c:v>3.5867399999999998</c:v>
                </c:pt>
                <c:pt idx="414">
                  <c:v>3.2943500000000001</c:v>
                </c:pt>
                <c:pt idx="415">
                  <c:v>5.3411299999999997</c:v>
                </c:pt>
                <c:pt idx="416">
                  <c:v>7.3294300000000003</c:v>
                </c:pt>
                <c:pt idx="417">
                  <c:v>4.0740699999999999</c:v>
                </c:pt>
                <c:pt idx="418">
                  <c:v>3.21637</c:v>
                </c:pt>
                <c:pt idx="419">
                  <c:v>3.6842100000000002</c:v>
                </c:pt>
                <c:pt idx="420">
                  <c:v>2.7290399999999999</c:v>
                </c:pt>
                <c:pt idx="421">
                  <c:v>7.1150099999999998</c:v>
                </c:pt>
                <c:pt idx="422">
                  <c:v>1.81287</c:v>
                </c:pt>
                <c:pt idx="423">
                  <c:v>3.4697900000000002</c:v>
                </c:pt>
                <c:pt idx="424">
                  <c:v>4.1325500000000002</c:v>
                </c:pt>
                <c:pt idx="425">
                  <c:v>3.9571200000000002</c:v>
                </c:pt>
                <c:pt idx="426">
                  <c:v>5.1851900000000004</c:v>
                </c:pt>
                <c:pt idx="427">
                  <c:v>4.3274900000000001</c:v>
                </c:pt>
                <c:pt idx="428">
                  <c:v>3.87914</c:v>
                </c:pt>
                <c:pt idx="429">
                  <c:v>4.9512700000000001</c:v>
                </c:pt>
                <c:pt idx="430">
                  <c:v>5.6920099999999998</c:v>
                </c:pt>
                <c:pt idx="431">
                  <c:v>4.77583</c:v>
                </c:pt>
                <c:pt idx="432">
                  <c:v>3.2943500000000001</c:v>
                </c:pt>
                <c:pt idx="433">
                  <c:v>3.5867399999999998</c:v>
                </c:pt>
                <c:pt idx="434">
                  <c:v>7.5828499999999996</c:v>
                </c:pt>
                <c:pt idx="435">
                  <c:v>4.2300199999999997</c:v>
                </c:pt>
                <c:pt idx="436">
                  <c:v>4.60039</c:v>
                </c:pt>
                <c:pt idx="437">
                  <c:v>4.0350900000000003</c:v>
                </c:pt>
                <c:pt idx="438">
                  <c:v>4.5419099999999997</c:v>
                </c:pt>
                <c:pt idx="439">
                  <c:v>4.2300199999999997</c:v>
                </c:pt>
                <c:pt idx="440">
                  <c:v>4.2495099999999999</c:v>
                </c:pt>
                <c:pt idx="441">
                  <c:v>2.5731000000000002</c:v>
                </c:pt>
                <c:pt idx="442">
                  <c:v>4.0350900000000003</c:v>
                </c:pt>
                <c:pt idx="443">
                  <c:v>3.21637</c:v>
                </c:pt>
                <c:pt idx="444">
                  <c:v>2.94347</c:v>
                </c:pt>
                <c:pt idx="445">
                  <c:v>6.3937600000000003</c:v>
                </c:pt>
                <c:pt idx="446">
                  <c:v>4.8343100000000003</c:v>
                </c:pt>
                <c:pt idx="447">
                  <c:v>4.8148099999999996</c:v>
                </c:pt>
                <c:pt idx="448">
                  <c:v>5.0682299999999998</c:v>
                </c:pt>
                <c:pt idx="449">
                  <c:v>4.4444400000000002</c:v>
                </c:pt>
                <c:pt idx="450">
                  <c:v>4.7173499999999997</c:v>
                </c:pt>
                <c:pt idx="451">
                  <c:v>5.7115</c:v>
                </c:pt>
                <c:pt idx="452">
                  <c:v>5.0487299999999999</c:v>
                </c:pt>
                <c:pt idx="453">
                  <c:v>4.4054599999999997</c:v>
                </c:pt>
                <c:pt idx="454">
                  <c:v>3.9376199999999999</c:v>
                </c:pt>
                <c:pt idx="455">
                  <c:v>5.6920099999999998</c:v>
                </c:pt>
                <c:pt idx="456">
                  <c:v>4.1715400000000002</c:v>
                </c:pt>
                <c:pt idx="457">
                  <c:v>4.4054599999999997</c:v>
                </c:pt>
                <c:pt idx="458">
                  <c:v>2.8265099999999999</c:v>
                </c:pt>
                <c:pt idx="459">
                  <c:v>4.46394</c:v>
                </c:pt>
                <c:pt idx="460">
                  <c:v>5.3411299999999997</c:v>
                </c:pt>
                <c:pt idx="461">
                  <c:v>5.3021399999999996</c:v>
                </c:pt>
                <c:pt idx="462">
                  <c:v>3.1189100000000001</c:v>
                </c:pt>
                <c:pt idx="463">
                  <c:v>4.6198800000000002</c:v>
                </c:pt>
                <c:pt idx="464">
                  <c:v>4.8732899999999999</c:v>
                </c:pt>
                <c:pt idx="465">
                  <c:v>4.3859599999999999</c:v>
                </c:pt>
                <c:pt idx="466">
                  <c:v>6.8810900000000004</c:v>
                </c:pt>
                <c:pt idx="467">
                  <c:v>5.5165699999999998</c:v>
                </c:pt>
                <c:pt idx="468">
                  <c:v>5.2436600000000002</c:v>
                </c:pt>
                <c:pt idx="469">
                  <c:v>5.4386000000000001</c:v>
                </c:pt>
                <c:pt idx="470">
                  <c:v>4.1130599999999999</c:v>
                </c:pt>
                <c:pt idx="471">
                  <c:v>4.2300199999999997</c:v>
                </c:pt>
                <c:pt idx="472">
                  <c:v>5.3216400000000004</c:v>
                </c:pt>
                <c:pt idx="473">
                  <c:v>5.5945400000000003</c:v>
                </c:pt>
                <c:pt idx="474">
                  <c:v>3.3723200000000002</c:v>
                </c:pt>
                <c:pt idx="475">
                  <c:v>4.5419099999999997</c:v>
                </c:pt>
                <c:pt idx="476">
                  <c:v>5.4386000000000001</c:v>
                </c:pt>
                <c:pt idx="477">
                  <c:v>5.6335300000000004</c:v>
                </c:pt>
                <c:pt idx="478">
                  <c:v>5.9259300000000001</c:v>
                </c:pt>
                <c:pt idx="479">
                  <c:v>3.4892799999999999</c:v>
                </c:pt>
                <c:pt idx="480">
                  <c:v>5.6335300000000004</c:v>
                </c:pt>
                <c:pt idx="481">
                  <c:v>6.7446400000000004</c:v>
                </c:pt>
                <c:pt idx="482">
                  <c:v>5.3216400000000004</c:v>
                </c:pt>
                <c:pt idx="483">
                  <c:v>4.8927899999999998</c:v>
                </c:pt>
                <c:pt idx="484">
                  <c:v>5.22417</c:v>
                </c:pt>
                <c:pt idx="485">
                  <c:v>4.4249499999999999</c:v>
                </c:pt>
                <c:pt idx="486">
                  <c:v>4.8537999999999997</c:v>
                </c:pt>
                <c:pt idx="487">
                  <c:v>5.3411299999999997</c:v>
                </c:pt>
                <c:pt idx="488">
                  <c:v>3.66472</c:v>
                </c:pt>
                <c:pt idx="489">
                  <c:v>3.5867399999999998</c:v>
                </c:pt>
                <c:pt idx="490">
                  <c:v>3.9376199999999999</c:v>
                </c:pt>
                <c:pt idx="491">
                  <c:v>6.5886899999999997</c:v>
                </c:pt>
                <c:pt idx="492">
                  <c:v>4.9902499999999996</c:v>
                </c:pt>
                <c:pt idx="493">
                  <c:v>3.8596499999999998</c:v>
                </c:pt>
                <c:pt idx="494">
                  <c:v>4.6783599999999996</c:v>
                </c:pt>
                <c:pt idx="495">
                  <c:v>4.60039</c:v>
                </c:pt>
                <c:pt idx="496">
                  <c:v>3.84016</c:v>
                </c:pt>
                <c:pt idx="497">
                  <c:v>4.4444400000000002</c:v>
                </c:pt>
                <c:pt idx="498">
                  <c:v>5.0682299999999998</c:v>
                </c:pt>
                <c:pt idx="499">
                  <c:v>3.7426900000000001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3-40D0-A293-65FFC44DB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84159"/>
        <c:axId val="863785407"/>
      </c:scatterChart>
      <c:valAx>
        <c:axId val="86378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863785407"/>
        <c:crosses val="autoZero"/>
        <c:crossBetween val="midCat"/>
      </c:valAx>
      <c:valAx>
        <c:axId val="86378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863784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1</xdr:row>
      <xdr:rowOff>171450</xdr:rowOff>
    </xdr:from>
    <xdr:to>
      <xdr:col>15</xdr:col>
      <xdr:colOff>95250</xdr:colOff>
      <xdr:row>25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434AFF-55F7-4C7B-B45F-11E85E665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-1</xdr:colOff>
      <xdr:row>2</xdr:row>
      <xdr:rowOff>0</xdr:rowOff>
    </xdr:from>
    <xdr:to>
      <xdr:col>14</xdr:col>
      <xdr:colOff>152400</xdr:colOff>
      <xdr:row>28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22AB42-3746-42E9-AD04-A129BAC0B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14</xdr:col>
      <xdr:colOff>152401</xdr:colOff>
      <xdr:row>57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B85215-A033-4EBE-A732-FAB130DBB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14</xdr:col>
      <xdr:colOff>152401</xdr:colOff>
      <xdr:row>88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34D6532-3D19-4CDB-B2B0-359D32323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1</xdr:row>
      <xdr:rowOff>25400</xdr:rowOff>
    </xdr:from>
    <xdr:to>
      <xdr:col>26</xdr:col>
      <xdr:colOff>190500</xdr:colOff>
      <xdr:row>32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007847-4D96-449A-97E0-AD8A16F17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BE8AE-A4F9-4D4E-B6F3-E8F986AE1939}">
  <dimension ref="A1:J501"/>
  <sheetViews>
    <sheetView zoomScale="130" zoomScaleNormal="130" workbookViewId="0">
      <selection activeCellId="2" sqref="F1:F1048576 B1:B1048576 A1:A1048576"/>
    </sheetView>
  </sheetViews>
  <sheetFormatPr defaultRowHeight="14.5" x14ac:dyDescent="0.35"/>
  <sheetData>
    <row r="1" spans="1:10" x14ac:dyDescent="0.35">
      <c r="A1" t="s">
        <v>1</v>
      </c>
      <c r="B1" t="s">
        <v>5</v>
      </c>
      <c r="C1" t="s">
        <v>6</v>
      </c>
      <c r="D1" t="s">
        <v>7</v>
      </c>
      <c r="F1" t="s">
        <v>2</v>
      </c>
      <c r="G1" t="s">
        <v>3</v>
      </c>
      <c r="H1" t="s">
        <v>4</v>
      </c>
    </row>
    <row r="2" spans="1:10" x14ac:dyDescent="0.35">
      <c r="A2">
        <v>20</v>
      </c>
      <c r="B2">
        <v>17.387899999999998</v>
      </c>
      <c r="C2">
        <v>17.387899999999998</v>
      </c>
      <c r="D2">
        <v>125.5</v>
      </c>
      <c r="F2">
        <v>13.508800000000001</v>
      </c>
      <c r="G2">
        <v>13.508800000000001</v>
      </c>
      <c r="H2">
        <v>165</v>
      </c>
      <c r="J2" t="s">
        <v>0</v>
      </c>
    </row>
    <row r="3" spans="1:10" x14ac:dyDescent="0.35">
      <c r="A3">
        <v>120</v>
      </c>
      <c r="B3">
        <v>10.4678</v>
      </c>
      <c r="C3">
        <v>10.4678</v>
      </c>
      <c r="D3">
        <v>706.5</v>
      </c>
      <c r="F3">
        <v>9.4736799999999999</v>
      </c>
      <c r="G3">
        <v>9.4736799999999999</v>
      </c>
      <c r="H3">
        <v>472</v>
      </c>
    </row>
    <row r="4" spans="1:10" x14ac:dyDescent="0.35">
      <c r="A4">
        <v>220</v>
      </c>
      <c r="B4">
        <v>12.690099999999999</v>
      </c>
      <c r="C4">
        <v>12.690099999999999</v>
      </c>
      <c r="D4">
        <v>1202</v>
      </c>
      <c r="F4">
        <v>7.7972700000000001</v>
      </c>
      <c r="G4">
        <v>7.7972700000000001</v>
      </c>
      <c r="H4">
        <v>660</v>
      </c>
    </row>
    <row r="5" spans="1:10" x14ac:dyDescent="0.35">
      <c r="A5">
        <v>320</v>
      </c>
      <c r="B5">
        <v>12.319699999999999</v>
      </c>
      <c r="C5">
        <v>12.319699999999999</v>
      </c>
      <c r="D5">
        <v>1751</v>
      </c>
      <c r="F5">
        <v>7.1150099999999998</v>
      </c>
      <c r="G5">
        <v>7.1150099999999998</v>
      </c>
      <c r="H5">
        <v>959.5</v>
      </c>
    </row>
    <row r="6" spans="1:10" x14ac:dyDescent="0.35">
      <c r="A6">
        <v>420</v>
      </c>
      <c r="B6">
        <v>12.0273</v>
      </c>
      <c r="C6">
        <v>12.0273</v>
      </c>
      <c r="D6">
        <v>2322</v>
      </c>
      <c r="F6">
        <v>6.4327500000000004</v>
      </c>
      <c r="G6">
        <v>6.4327500000000004</v>
      </c>
      <c r="H6">
        <v>1425.5</v>
      </c>
    </row>
    <row r="7" spans="1:10" x14ac:dyDescent="0.35">
      <c r="A7">
        <v>520</v>
      </c>
      <c r="B7">
        <v>12.222200000000001</v>
      </c>
      <c r="C7">
        <v>12.222200000000001</v>
      </c>
      <c r="D7">
        <v>3034</v>
      </c>
      <c r="F7">
        <v>5.9844099999999996</v>
      </c>
      <c r="G7">
        <v>5.9844099999999996</v>
      </c>
      <c r="H7">
        <v>1845.5</v>
      </c>
    </row>
    <row r="8" spans="1:10" x14ac:dyDescent="0.35">
      <c r="A8">
        <v>620</v>
      </c>
      <c r="B8">
        <v>11.1891</v>
      </c>
      <c r="C8">
        <v>11.1891</v>
      </c>
      <c r="D8">
        <v>3421</v>
      </c>
      <c r="F8">
        <v>6.2183200000000003</v>
      </c>
      <c r="G8">
        <v>6.2183200000000003</v>
      </c>
      <c r="H8">
        <v>1909.5</v>
      </c>
    </row>
    <row r="9" spans="1:10" x14ac:dyDescent="0.35">
      <c r="A9">
        <v>720</v>
      </c>
      <c r="B9">
        <v>12.222200000000001</v>
      </c>
      <c r="C9">
        <v>12.222200000000001</v>
      </c>
      <c r="D9">
        <v>4076.5</v>
      </c>
      <c r="F9">
        <v>5.7309900000000003</v>
      </c>
      <c r="G9">
        <v>5.7309900000000003</v>
      </c>
      <c r="H9">
        <v>3246</v>
      </c>
    </row>
    <row r="10" spans="1:10" x14ac:dyDescent="0.35">
      <c r="A10">
        <v>820</v>
      </c>
      <c r="B10">
        <v>11.5595</v>
      </c>
      <c r="C10">
        <v>11.5595</v>
      </c>
      <c r="D10">
        <v>4395</v>
      </c>
      <c r="F10">
        <v>6.2962999999999996</v>
      </c>
      <c r="G10">
        <v>6.2962999999999996</v>
      </c>
      <c r="H10">
        <v>2502.5</v>
      </c>
    </row>
    <row r="11" spans="1:10" x14ac:dyDescent="0.35">
      <c r="A11">
        <v>920</v>
      </c>
      <c r="B11">
        <v>10.9162</v>
      </c>
      <c r="C11">
        <v>10.9162</v>
      </c>
      <c r="D11">
        <v>4979.5</v>
      </c>
      <c r="F11">
        <v>5.5555599999999998</v>
      </c>
      <c r="G11">
        <v>5.5555599999999998</v>
      </c>
      <c r="H11">
        <v>2746.5</v>
      </c>
    </row>
    <row r="12" spans="1:10" x14ac:dyDescent="0.35">
      <c r="A12">
        <v>1020</v>
      </c>
      <c r="B12">
        <v>11.0136</v>
      </c>
      <c r="C12">
        <v>11.0136</v>
      </c>
      <c r="D12">
        <v>5388</v>
      </c>
      <c r="F12">
        <v>3.04094</v>
      </c>
      <c r="G12">
        <v>3.04094</v>
      </c>
      <c r="H12">
        <v>3067.5</v>
      </c>
    </row>
    <row r="13" spans="1:10" x14ac:dyDescent="0.35">
      <c r="A13">
        <v>1120</v>
      </c>
      <c r="B13">
        <v>11.169600000000001</v>
      </c>
      <c r="C13">
        <v>11.169600000000001</v>
      </c>
      <c r="D13">
        <v>5998.5</v>
      </c>
      <c r="F13">
        <v>4.5613999999999999</v>
      </c>
      <c r="G13">
        <v>4.5613999999999999</v>
      </c>
      <c r="H13">
        <v>3378</v>
      </c>
    </row>
    <row r="14" spans="1:10" x14ac:dyDescent="0.35">
      <c r="A14">
        <v>1220</v>
      </c>
      <c r="B14">
        <v>9.3177400000000006</v>
      </c>
      <c r="C14">
        <v>9.3177400000000006</v>
      </c>
      <c r="D14">
        <v>6346.5</v>
      </c>
      <c r="F14">
        <v>5.6140400000000001</v>
      </c>
      <c r="G14">
        <v>5.6140400000000001</v>
      </c>
      <c r="H14">
        <v>3702.5</v>
      </c>
    </row>
    <row r="15" spans="1:10" x14ac:dyDescent="0.35">
      <c r="A15">
        <v>1320</v>
      </c>
      <c r="B15">
        <v>11.345000000000001</v>
      </c>
      <c r="C15">
        <v>11.345000000000001</v>
      </c>
      <c r="D15">
        <v>7037.5</v>
      </c>
      <c r="F15">
        <v>4.3469800000000003</v>
      </c>
      <c r="G15">
        <v>4.3469800000000003</v>
      </c>
      <c r="H15">
        <v>3959</v>
      </c>
    </row>
    <row r="16" spans="1:10" x14ac:dyDescent="0.35">
      <c r="A16">
        <v>1420</v>
      </c>
      <c r="B16">
        <v>10.9747</v>
      </c>
      <c r="C16">
        <v>10.9747</v>
      </c>
      <c r="D16">
        <v>7288.5</v>
      </c>
      <c r="F16">
        <v>5.3801199999999998</v>
      </c>
      <c r="G16">
        <v>5.3801199999999998</v>
      </c>
      <c r="H16">
        <v>4255.5</v>
      </c>
    </row>
    <row r="17" spans="1:8" x14ac:dyDescent="0.35">
      <c r="A17">
        <v>1520</v>
      </c>
      <c r="B17">
        <v>9.68811</v>
      </c>
      <c r="C17">
        <v>9.68811</v>
      </c>
      <c r="D17">
        <v>10335</v>
      </c>
      <c r="F17">
        <v>6.7641299999999998</v>
      </c>
      <c r="G17">
        <v>6.7641299999999998</v>
      </c>
      <c r="H17">
        <v>6804.5</v>
      </c>
    </row>
    <row r="18" spans="1:8" x14ac:dyDescent="0.35">
      <c r="A18">
        <v>1620</v>
      </c>
      <c r="B18">
        <v>10.7018</v>
      </c>
      <c r="C18">
        <v>10.7018</v>
      </c>
      <c r="D18">
        <v>8716.5</v>
      </c>
      <c r="F18">
        <v>4.0740699999999999</v>
      </c>
      <c r="G18">
        <v>4.0740699999999999</v>
      </c>
      <c r="H18">
        <v>4885.5</v>
      </c>
    </row>
    <row r="19" spans="1:8" x14ac:dyDescent="0.35">
      <c r="A19">
        <v>1720</v>
      </c>
      <c r="B19">
        <v>10.428800000000001</v>
      </c>
      <c r="C19">
        <v>10.428800000000001</v>
      </c>
      <c r="D19">
        <v>9411.5</v>
      </c>
      <c r="F19">
        <v>5.3606199999999999</v>
      </c>
      <c r="G19">
        <v>5.3606199999999999</v>
      </c>
      <c r="H19">
        <v>5189.5</v>
      </c>
    </row>
    <row r="20" spans="1:8" x14ac:dyDescent="0.35">
      <c r="A20">
        <v>1820</v>
      </c>
      <c r="B20">
        <v>10.0585</v>
      </c>
      <c r="C20">
        <v>10.0585</v>
      </c>
      <c r="D20">
        <v>9380</v>
      </c>
      <c r="F20">
        <v>7.4074099999999996</v>
      </c>
      <c r="G20">
        <v>7.4074099999999996</v>
      </c>
      <c r="H20">
        <v>5345</v>
      </c>
    </row>
    <row r="21" spans="1:8" x14ac:dyDescent="0.35">
      <c r="A21">
        <v>1920</v>
      </c>
      <c r="B21">
        <v>11.462</v>
      </c>
      <c r="C21">
        <v>11.462</v>
      </c>
      <c r="D21">
        <v>9653</v>
      </c>
      <c r="F21">
        <v>4.6393800000000001</v>
      </c>
      <c r="G21">
        <v>4.6393800000000001</v>
      </c>
      <c r="H21">
        <v>5775.5</v>
      </c>
    </row>
    <row r="22" spans="1:8" x14ac:dyDescent="0.35">
      <c r="A22">
        <v>2020</v>
      </c>
      <c r="B22">
        <v>10.994199999999999</v>
      </c>
      <c r="C22">
        <v>10.994199999999999</v>
      </c>
      <c r="D22">
        <v>12911</v>
      </c>
      <c r="F22">
        <v>5.3606199999999999</v>
      </c>
      <c r="G22">
        <v>5.3606199999999999</v>
      </c>
      <c r="H22">
        <v>6125</v>
      </c>
    </row>
    <row r="23" spans="1:8" x14ac:dyDescent="0.35">
      <c r="A23">
        <v>2120</v>
      </c>
      <c r="B23">
        <v>9.2982499999999995</v>
      </c>
      <c r="C23">
        <v>9.2982499999999995</v>
      </c>
      <c r="D23">
        <v>10942</v>
      </c>
      <c r="F23">
        <v>6.1208600000000004</v>
      </c>
      <c r="G23">
        <v>6.1208600000000004</v>
      </c>
      <c r="H23">
        <v>6172</v>
      </c>
    </row>
    <row r="24" spans="1:8" x14ac:dyDescent="0.35">
      <c r="A24">
        <v>2220</v>
      </c>
      <c r="B24">
        <v>9.9610099999999999</v>
      </c>
      <c r="C24">
        <v>9.9610099999999999</v>
      </c>
      <c r="D24">
        <v>11784</v>
      </c>
      <c r="F24">
        <v>3.3138399999999999</v>
      </c>
      <c r="G24">
        <v>3.3138399999999999</v>
      </c>
      <c r="H24">
        <v>6488</v>
      </c>
    </row>
    <row r="25" spans="1:8" x14ac:dyDescent="0.35">
      <c r="A25">
        <v>2320</v>
      </c>
      <c r="B25">
        <v>10.799200000000001</v>
      </c>
      <c r="C25">
        <v>10.799200000000001</v>
      </c>
      <c r="D25">
        <v>12331.5</v>
      </c>
      <c r="F25">
        <v>5.8089700000000004</v>
      </c>
      <c r="G25">
        <v>5.8089700000000004</v>
      </c>
      <c r="H25">
        <v>6654</v>
      </c>
    </row>
    <row r="26" spans="1:8" x14ac:dyDescent="0.35">
      <c r="A26">
        <v>2420</v>
      </c>
      <c r="B26">
        <v>10.253399999999999</v>
      </c>
      <c r="C26">
        <v>10.253399999999999</v>
      </c>
      <c r="D26">
        <v>12638</v>
      </c>
      <c r="F26">
        <v>7.5243700000000002</v>
      </c>
      <c r="G26">
        <v>7.5243700000000002</v>
      </c>
      <c r="H26">
        <v>7337.5</v>
      </c>
    </row>
    <row r="27" spans="1:8" x14ac:dyDescent="0.35">
      <c r="A27">
        <v>2520</v>
      </c>
      <c r="B27">
        <v>10.4483</v>
      </c>
      <c r="C27">
        <v>10.4483</v>
      </c>
      <c r="D27">
        <v>13359.5</v>
      </c>
      <c r="F27">
        <v>4.9902499999999996</v>
      </c>
      <c r="G27">
        <v>4.9902499999999996</v>
      </c>
      <c r="H27">
        <v>7410</v>
      </c>
    </row>
    <row r="28" spans="1:8" x14ac:dyDescent="0.35">
      <c r="A28">
        <v>2620</v>
      </c>
      <c r="B28">
        <v>10.2339</v>
      </c>
      <c r="C28">
        <v>10.2339</v>
      </c>
      <c r="D28">
        <v>14715</v>
      </c>
      <c r="F28">
        <v>4.1130599999999999</v>
      </c>
      <c r="G28">
        <v>4.1130599999999999</v>
      </c>
      <c r="H28">
        <v>8657.5</v>
      </c>
    </row>
    <row r="29" spans="1:8" x14ac:dyDescent="0.35">
      <c r="A29">
        <v>2720</v>
      </c>
      <c r="B29">
        <v>9.6686200000000007</v>
      </c>
      <c r="C29">
        <v>9.6686200000000007</v>
      </c>
      <c r="D29">
        <v>14481.5</v>
      </c>
      <c r="F29">
        <v>6.9200799999999996</v>
      </c>
      <c r="G29">
        <v>6.9200799999999996</v>
      </c>
      <c r="H29">
        <v>7938</v>
      </c>
    </row>
    <row r="30" spans="1:8" x14ac:dyDescent="0.35">
      <c r="A30">
        <v>2820</v>
      </c>
      <c r="B30">
        <v>10.526300000000001</v>
      </c>
      <c r="C30">
        <v>10.526300000000001</v>
      </c>
      <c r="D30">
        <v>14754</v>
      </c>
      <c r="F30">
        <v>4.0740699999999999</v>
      </c>
      <c r="G30">
        <v>4.0740699999999999</v>
      </c>
      <c r="H30">
        <v>7996.5</v>
      </c>
    </row>
    <row r="31" spans="1:8" x14ac:dyDescent="0.35">
      <c r="A31">
        <v>2920</v>
      </c>
      <c r="B31">
        <v>10.7018</v>
      </c>
      <c r="C31">
        <v>10.7018</v>
      </c>
      <c r="D31">
        <v>15579.5</v>
      </c>
      <c r="F31">
        <v>3.6257299999999999</v>
      </c>
      <c r="G31">
        <v>3.6257299999999999</v>
      </c>
      <c r="H31">
        <v>8848</v>
      </c>
    </row>
    <row r="32" spans="1:8" x14ac:dyDescent="0.35">
      <c r="A32">
        <v>3020</v>
      </c>
      <c r="B32">
        <v>10.039</v>
      </c>
      <c r="C32">
        <v>10.039</v>
      </c>
      <c r="D32">
        <v>15980.5</v>
      </c>
      <c r="F32">
        <v>3.6842100000000002</v>
      </c>
      <c r="G32">
        <v>3.6842100000000002</v>
      </c>
      <c r="H32">
        <v>8786.5</v>
      </c>
    </row>
    <row r="33" spans="1:8" x14ac:dyDescent="0.35">
      <c r="A33">
        <v>3120</v>
      </c>
      <c r="B33">
        <v>10.7018</v>
      </c>
      <c r="C33">
        <v>10.7018</v>
      </c>
      <c r="D33">
        <v>15992</v>
      </c>
      <c r="F33">
        <v>5.7894699999999997</v>
      </c>
      <c r="G33">
        <v>5.7894699999999997</v>
      </c>
      <c r="H33">
        <v>9273</v>
      </c>
    </row>
    <row r="34" spans="1:8" x14ac:dyDescent="0.35">
      <c r="A34">
        <v>3220</v>
      </c>
      <c r="B34">
        <v>10.799200000000001</v>
      </c>
      <c r="C34">
        <v>10.799200000000001</v>
      </c>
      <c r="D34">
        <v>17531</v>
      </c>
      <c r="F34">
        <v>5.2436600000000002</v>
      </c>
      <c r="G34">
        <v>5.2436600000000002</v>
      </c>
      <c r="H34">
        <v>9455.5</v>
      </c>
    </row>
    <row r="35" spans="1:8" x14ac:dyDescent="0.35">
      <c r="A35">
        <v>3320</v>
      </c>
      <c r="B35">
        <v>10.3119</v>
      </c>
      <c r="C35">
        <v>10.3119</v>
      </c>
      <c r="D35">
        <v>18903.5</v>
      </c>
      <c r="F35">
        <v>3.8011699999999999</v>
      </c>
      <c r="G35">
        <v>3.8011699999999999</v>
      </c>
      <c r="H35">
        <v>9693</v>
      </c>
    </row>
    <row r="36" spans="1:8" x14ac:dyDescent="0.35">
      <c r="A36">
        <v>3420</v>
      </c>
      <c r="B36">
        <v>10.2339</v>
      </c>
      <c r="C36">
        <v>10.2339</v>
      </c>
      <c r="D36">
        <v>23568.5</v>
      </c>
      <c r="F36">
        <v>4.8148099999999996</v>
      </c>
      <c r="G36">
        <v>4.8148099999999996</v>
      </c>
      <c r="H36">
        <v>15002.5</v>
      </c>
    </row>
    <row r="37" spans="1:8" x14ac:dyDescent="0.35">
      <c r="A37">
        <v>3520</v>
      </c>
      <c r="B37">
        <v>10.623799999999999</v>
      </c>
      <c r="C37">
        <v>10.623799999999999</v>
      </c>
      <c r="D37">
        <v>17594</v>
      </c>
      <c r="F37">
        <v>6.1403499999999998</v>
      </c>
      <c r="G37">
        <v>6.1403499999999998</v>
      </c>
      <c r="H37">
        <v>10498.5</v>
      </c>
    </row>
    <row r="38" spans="1:8" x14ac:dyDescent="0.35">
      <c r="A38">
        <v>3620</v>
      </c>
      <c r="B38">
        <v>11.3645</v>
      </c>
      <c r="C38">
        <v>11.3645</v>
      </c>
      <c r="D38">
        <v>21399</v>
      </c>
      <c r="F38">
        <v>5.1656899999999997</v>
      </c>
      <c r="G38">
        <v>5.1656899999999997</v>
      </c>
      <c r="H38">
        <v>10494.5</v>
      </c>
    </row>
    <row r="39" spans="1:8" x14ac:dyDescent="0.35">
      <c r="A39">
        <v>3720</v>
      </c>
      <c r="B39">
        <v>10.3314</v>
      </c>
      <c r="C39">
        <v>10.3314</v>
      </c>
      <c r="D39">
        <v>19696.5</v>
      </c>
      <c r="F39">
        <v>3.66472</v>
      </c>
      <c r="G39">
        <v>3.66472</v>
      </c>
      <c r="H39">
        <v>10936</v>
      </c>
    </row>
    <row r="40" spans="1:8" x14ac:dyDescent="0.35">
      <c r="A40">
        <v>3820</v>
      </c>
      <c r="B40">
        <v>10.350899999999999</v>
      </c>
      <c r="C40">
        <v>10.350899999999999</v>
      </c>
      <c r="D40">
        <v>19984</v>
      </c>
      <c r="F40">
        <v>3.8011699999999999</v>
      </c>
      <c r="G40">
        <v>3.8011699999999999</v>
      </c>
      <c r="H40">
        <v>11149.5</v>
      </c>
    </row>
    <row r="41" spans="1:8" x14ac:dyDescent="0.35">
      <c r="A41">
        <v>3920</v>
      </c>
      <c r="B41">
        <v>10.5068</v>
      </c>
      <c r="C41">
        <v>10.5068</v>
      </c>
      <c r="D41">
        <v>20925.5</v>
      </c>
      <c r="F41">
        <v>5.84795</v>
      </c>
      <c r="G41">
        <v>5.84795</v>
      </c>
      <c r="H41">
        <v>11579</v>
      </c>
    </row>
    <row r="42" spans="1:8" x14ac:dyDescent="0.35">
      <c r="A42">
        <v>4020</v>
      </c>
      <c r="B42">
        <v>10.039</v>
      </c>
      <c r="C42">
        <v>10.039</v>
      </c>
      <c r="D42">
        <v>20983</v>
      </c>
      <c r="F42">
        <v>4.5029199999999996</v>
      </c>
      <c r="G42">
        <v>4.5029199999999996</v>
      </c>
      <c r="H42">
        <v>12029.5</v>
      </c>
    </row>
    <row r="43" spans="1:8" x14ac:dyDescent="0.35">
      <c r="A43">
        <v>4120</v>
      </c>
      <c r="B43">
        <v>10.0585</v>
      </c>
      <c r="C43">
        <v>10.0585</v>
      </c>
      <c r="D43">
        <v>21860.5</v>
      </c>
      <c r="F43">
        <v>5.4580900000000003</v>
      </c>
      <c r="G43">
        <v>5.4580900000000003</v>
      </c>
      <c r="H43">
        <v>12136</v>
      </c>
    </row>
    <row r="44" spans="1:8" x14ac:dyDescent="0.35">
      <c r="A44">
        <v>4220</v>
      </c>
      <c r="B44">
        <v>10.214399999999999</v>
      </c>
      <c r="C44">
        <v>10.214399999999999</v>
      </c>
      <c r="D44">
        <v>22332.5</v>
      </c>
      <c r="F44">
        <v>3.87914</v>
      </c>
      <c r="G44">
        <v>3.87914</v>
      </c>
      <c r="H44">
        <v>13057</v>
      </c>
    </row>
    <row r="45" spans="1:8" x14ac:dyDescent="0.35">
      <c r="A45">
        <v>4320</v>
      </c>
      <c r="B45">
        <v>8.4795300000000005</v>
      </c>
      <c r="C45">
        <v>8.4795300000000005</v>
      </c>
      <c r="D45">
        <v>23025.5</v>
      </c>
      <c r="F45">
        <v>5.7699800000000003</v>
      </c>
      <c r="G45">
        <v>5.7699800000000003</v>
      </c>
      <c r="H45">
        <v>12837</v>
      </c>
    </row>
    <row r="46" spans="1:8" x14ac:dyDescent="0.35">
      <c r="A46">
        <v>4420</v>
      </c>
      <c r="B46">
        <v>10.3119</v>
      </c>
      <c r="C46">
        <v>10.3119</v>
      </c>
      <c r="D46">
        <v>23453.5</v>
      </c>
      <c r="F46">
        <v>4.1325500000000002</v>
      </c>
      <c r="G46">
        <v>4.1325500000000002</v>
      </c>
      <c r="H46">
        <v>12961.5</v>
      </c>
    </row>
    <row r="47" spans="1:8" x14ac:dyDescent="0.35">
      <c r="A47">
        <v>4520</v>
      </c>
      <c r="B47">
        <v>9.4931800000000006</v>
      </c>
      <c r="C47">
        <v>9.4931800000000006</v>
      </c>
      <c r="D47">
        <v>23260</v>
      </c>
      <c r="F47">
        <v>4.6978600000000004</v>
      </c>
      <c r="G47">
        <v>4.6978600000000004</v>
      </c>
      <c r="H47">
        <v>13323</v>
      </c>
    </row>
    <row r="48" spans="1:8" x14ac:dyDescent="0.35">
      <c r="A48">
        <v>4620</v>
      </c>
      <c r="B48">
        <v>10.1365</v>
      </c>
      <c r="C48">
        <v>10.1365</v>
      </c>
      <c r="D48">
        <v>24268.5</v>
      </c>
      <c r="F48">
        <v>5.2046799999999998</v>
      </c>
      <c r="G48">
        <v>5.2046799999999998</v>
      </c>
      <c r="H48">
        <v>13566</v>
      </c>
    </row>
    <row r="49" spans="1:8" x14ac:dyDescent="0.35">
      <c r="A49">
        <v>4720</v>
      </c>
      <c r="B49">
        <v>10.7797</v>
      </c>
      <c r="C49">
        <v>10.7797</v>
      </c>
      <c r="D49">
        <v>25304</v>
      </c>
      <c r="F49">
        <v>5.9064300000000003</v>
      </c>
      <c r="G49">
        <v>5.9064300000000003</v>
      </c>
      <c r="H49">
        <v>14248</v>
      </c>
    </row>
    <row r="50" spans="1:8" x14ac:dyDescent="0.35">
      <c r="A50">
        <v>4820</v>
      </c>
      <c r="B50">
        <v>10.1365</v>
      </c>
      <c r="C50">
        <v>10.1365</v>
      </c>
      <c r="D50">
        <v>25337</v>
      </c>
      <c r="F50">
        <v>3.6842100000000002</v>
      </c>
      <c r="G50">
        <v>3.6842100000000002</v>
      </c>
      <c r="H50">
        <v>21414.5</v>
      </c>
    </row>
    <row r="51" spans="1:8" x14ac:dyDescent="0.35">
      <c r="A51">
        <v>4920</v>
      </c>
      <c r="B51">
        <v>10.5068</v>
      </c>
      <c r="C51">
        <v>10.5068</v>
      </c>
      <c r="D51">
        <v>25876.5</v>
      </c>
      <c r="F51">
        <v>4.5029199999999996</v>
      </c>
      <c r="G51">
        <v>4.5029199999999996</v>
      </c>
      <c r="H51">
        <v>14367</v>
      </c>
    </row>
    <row r="52" spans="1:8" x14ac:dyDescent="0.35">
      <c r="A52">
        <v>5020</v>
      </c>
      <c r="B52">
        <v>10.155900000000001</v>
      </c>
      <c r="C52">
        <v>10.155900000000001</v>
      </c>
      <c r="D52">
        <v>26630.5</v>
      </c>
      <c r="F52">
        <v>4.4444400000000002</v>
      </c>
      <c r="G52">
        <v>4.4444400000000002</v>
      </c>
      <c r="H52">
        <v>14648</v>
      </c>
    </row>
    <row r="53" spans="1:8" x14ac:dyDescent="0.35">
      <c r="A53">
        <v>5120</v>
      </c>
      <c r="B53">
        <v>9.8440499999999993</v>
      </c>
      <c r="C53">
        <v>9.8440499999999993</v>
      </c>
      <c r="D53">
        <v>26898</v>
      </c>
      <c r="F53">
        <v>3.39181</v>
      </c>
      <c r="G53">
        <v>3.39181</v>
      </c>
      <c r="H53">
        <v>14975.5</v>
      </c>
    </row>
    <row r="54" spans="1:8" x14ac:dyDescent="0.35">
      <c r="A54">
        <v>5220</v>
      </c>
      <c r="B54">
        <v>9.5906400000000005</v>
      </c>
      <c r="C54">
        <v>9.5906400000000005</v>
      </c>
      <c r="D54">
        <v>27228.5</v>
      </c>
      <c r="F54">
        <v>5.2826500000000003</v>
      </c>
      <c r="G54">
        <v>5.2826500000000003</v>
      </c>
      <c r="H54">
        <v>15201</v>
      </c>
    </row>
    <row r="55" spans="1:8" x14ac:dyDescent="0.35">
      <c r="A55">
        <v>5320</v>
      </c>
      <c r="B55">
        <v>10.1365</v>
      </c>
      <c r="C55">
        <v>10.1365</v>
      </c>
      <c r="D55">
        <v>36820</v>
      </c>
      <c r="F55">
        <v>4.6783599999999996</v>
      </c>
      <c r="G55">
        <v>4.6783599999999996</v>
      </c>
      <c r="H55">
        <v>23422</v>
      </c>
    </row>
    <row r="56" spans="1:8" x14ac:dyDescent="0.35">
      <c r="A56">
        <v>5420</v>
      </c>
      <c r="B56">
        <v>10.1365</v>
      </c>
      <c r="C56">
        <v>10.1365</v>
      </c>
      <c r="D56">
        <v>27856</v>
      </c>
      <c r="F56">
        <v>5.5165699999999998</v>
      </c>
      <c r="G56">
        <v>5.5165699999999998</v>
      </c>
      <c r="H56">
        <v>16059</v>
      </c>
    </row>
    <row r="57" spans="1:8" x14ac:dyDescent="0.35">
      <c r="A57">
        <v>5520</v>
      </c>
      <c r="B57">
        <v>10.1365</v>
      </c>
      <c r="C57">
        <v>10.1365</v>
      </c>
      <c r="D57">
        <v>29296.5</v>
      </c>
      <c r="F57">
        <v>3.9961000000000002</v>
      </c>
      <c r="G57">
        <v>3.9961000000000002</v>
      </c>
      <c r="H57">
        <v>16580</v>
      </c>
    </row>
    <row r="58" spans="1:8" x14ac:dyDescent="0.35">
      <c r="A58">
        <v>5620</v>
      </c>
      <c r="B58">
        <v>9.2202699999999993</v>
      </c>
      <c r="C58">
        <v>9.2202699999999993</v>
      </c>
      <c r="D58">
        <v>29657.5</v>
      </c>
      <c r="F58">
        <v>4.0740699999999999</v>
      </c>
      <c r="G58">
        <v>4.0740699999999999</v>
      </c>
      <c r="H58">
        <v>16515.5</v>
      </c>
    </row>
    <row r="59" spans="1:8" x14ac:dyDescent="0.35">
      <c r="A59">
        <v>5720</v>
      </c>
      <c r="B59">
        <v>10.7018</v>
      </c>
      <c r="C59">
        <v>10.7018</v>
      </c>
      <c r="D59">
        <v>30873.5</v>
      </c>
      <c r="F59">
        <v>3.4697900000000002</v>
      </c>
      <c r="G59">
        <v>3.4697900000000002</v>
      </c>
      <c r="H59">
        <v>17246.5</v>
      </c>
    </row>
    <row r="60" spans="1:8" x14ac:dyDescent="0.35">
      <c r="A60">
        <v>5820</v>
      </c>
      <c r="B60">
        <v>9.9415200000000006</v>
      </c>
      <c r="C60">
        <v>9.9415200000000006</v>
      </c>
      <c r="D60">
        <v>30818</v>
      </c>
      <c r="F60">
        <v>4.7173499999999997</v>
      </c>
      <c r="G60">
        <v>4.7173499999999997</v>
      </c>
      <c r="H60">
        <v>17032</v>
      </c>
    </row>
    <row r="61" spans="1:8" x14ac:dyDescent="0.35">
      <c r="A61">
        <v>5920</v>
      </c>
      <c r="B61">
        <v>10.155900000000001</v>
      </c>
      <c r="C61">
        <v>10.155900000000001</v>
      </c>
      <c r="D61">
        <v>31546.5</v>
      </c>
      <c r="F61">
        <v>5.6335300000000004</v>
      </c>
      <c r="G61">
        <v>5.6335300000000004</v>
      </c>
      <c r="H61">
        <v>17281.5</v>
      </c>
    </row>
    <row r="62" spans="1:8" x14ac:dyDescent="0.35">
      <c r="A62">
        <v>6020</v>
      </c>
      <c r="B62">
        <v>10.155900000000001</v>
      </c>
      <c r="C62">
        <v>10.155900000000001</v>
      </c>
      <c r="D62">
        <v>31476.5</v>
      </c>
      <c r="F62">
        <v>4.3469800000000003</v>
      </c>
      <c r="G62">
        <v>4.3469800000000003</v>
      </c>
      <c r="H62">
        <v>17841</v>
      </c>
    </row>
    <row r="63" spans="1:8" x14ac:dyDescent="0.35">
      <c r="A63">
        <v>6120</v>
      </c>
      <c r="B63">
        <v>10.3119</v>
      </c>
      <c r="C63">
        <v>10.3119</v>
      </c>
      <c r="D63">
        <v>41608</v>
      </c>
      <c r="F63">
        <v>4.8732899999999999</v>
      </c>
      <c r="G63">
        <v>4.8732899999999999</v>
      </c>
      <c r="H63">
        <v>18056.5</v>
      </c>
    </row>
    <row r="64" spans="1:8" x14ac:dyDescent="0.35">
      <c r="A64">
        <v>6220</v>
      </c>
      <c r="B64">
        <v>9.5906400000000005</v>
      </c>
      <c r="C64">
        <v>9.5906400000000005</v>
      </c>
      <c r="D64">
        <v>32542</v>
      </c>
      <c r="F64">
        <v>5.53606</v>
      </c>
      <c r="G64">
        <v>5.53606</v>
      </c>
      <c r="H64">
        <v>18274.5</v>
      </c>
    </row>
    <row r="65" spans="1:8" x14ac:dyDescent="0.35">
      <c r="A65">
        <v>6320</v>
      </c>
      <c r="B65">
        <v>9.9610099999999999</v>
      </c>
      <c r="C65">
        <v>9.9610099999999999</v>
      </c>
      <c r="D65">
        <v>33084</v>
      </c>
      <c r="F65">
        <v>1.9883</v>
      </c>
      <c r="G65">
        <v>1.9883</v>
      </c>
      <c r="H65">
        <v>18626.5</v>
      </c>
    </row>
    <row r="66" spans="1:8" x14ac:dyDescent="0.35">
      <c r="A66">
        <v>6420</v>
      </c>
      <c r="B66">
        <v>9.68811</v>
      </c>
      <c r="C66">
        <v>9.68811</v>
      </c>
      <c r="D66">
        <v>34472.5</v>
      </c>
      <c r="F66">
        <v>4.8927899999999998</v>
      </c>
      <c r="G66">
        <v>4.8927899999999998</v>
      </c>
      <c r="H66">
        <v>18795.5</v>
      </c>
    </row>
    <row r="67" spans="1:8" x14ac:dyDescent="0.35">
      <c r="A67">
        <v>6520</v>
      </c>
      <c r="B67">
        <v>9.86355</v>
      </c>
      <c r="C67">
        <v>9.86355</v>
      </c>
      <c r="D67">
        <v>34026.5</v>
      </c>
      <c r="F67">
        <v>5.5165699999999998</v>
      </c>
      <c r="G67">
        <v>5.5165699999999998</v>
      </c>
      <c r="H67">
        <v>18968</v>
      </c>
    </row>
    <row r="68" spans="1:8" x14ac:dyDescent="0.35">
      <c r="A68">
        <v>6620</v>
      </c>
      <c r="B68">
        <v>10.526300000000001</v>
      </c>
      <c r="C68">
        <v>10.526300000000001</v>
      </c>
      <c r="D68">
        <v>34293.5</v>
      </c>
      <c r="F68">
        <v>4.60039</v>
      </c>
      <c r="G68">
        <v>4.60039</v>
      </c>
      <c r="H68">
        <v>19296</v>
      </c>
    </row>
    <row r="69" spans="1:8" x14ac:dyDescent="0.35">
      <c r="A69">
        <v>6720</v>
      </c>
      <c r="B69">
        <v>10.253399999999999</v>
      </c>
      <c r="C69">
        <v>10.253399999999999</v>
      </c>
      <c r="D69">
        <v>35332</v>
      </c>
      <c r="F69">
        <v>4.4249499999999999</v>
      </c>
      <c r="G69">
        <v>4.4249499999999999</v>
      </c>
      <c r="H69">
        <v>19712.5</v>
      </c>
    </row>
    <row r="70" spans="1:8" x14ac:dyDescent="0.35">
      <c r="A70">
        <v>6820</v>
      </c>
      <c r="B70">
        <v>9.9610099999999999</v>
      </c>
      <c r="C70">
        <v>9.9610099999999999</v>
      </c>
      <c r="D70">
        <v>35604.5</v>
      </c>
      <c r="F70">
        <v>7.1929800000000004</v>
      </c>
      <c r="G70">
        <v>7.1929800000000004</v>
      </c>
      <c r="H70">
        <v>19929.5</v>
      </c>
    </row>
    <row r="71" spans="1:8" x14ac:dyDescent="0.35">
      <c r="A71">
        <v>6920</v>
      </c>
      <c r="B71">
        <v>10.0585</v>
      </c>
      <c r="C71">
        <v>10.0585</v>
      </c>
      <c r="D71">
        <v>36168.5</v>
      </c>
      <c r="F71">
        <v>6.47173</v>
      </c>
      <c r="G71">
        <v>6.47173</v>
      </c>
      <c r="H71">
        <v>21360.5</v>
      </c>
    </row>
    <row r="72" spans="1:8" x14ac:dyDescent="0.35">
      <c r="A72">
        <v>7020</v>
      </c>
      <c r="B72">
        <v>9.3957099999999993</v>
      </c>
      <c r="C72">
        <v>9.3957099999999993</v>
      </c>
      <c r="D72">
        <v>36930.5</v>
      </c>
      <c r="F72">
        <v>5.7504900000000001</v>
      </c>
      <c r="G72">
        <v>5.7504900000000001</v>
      </c>
      <c r="H72">
        <v>20602.5</v>
      </c>
    </row>
    <row r="73" spans="1:8" x14ac:dyDescent="0.35">
      <c r="A73">
        <v>7120</v>
      </c>
      <c r="B73">
        <v>10.2339</v>
      </c>
      <c r="C73">
        <v>10.2339</v>
      </c>
      <c r="D73">
        <v>39024.5</v>
      </c>
      <c r="F73">
        <v>4.4054599999999997</v>
      </c>
      <c r="G73">
        <v>4.4054599999999997</v>
      </c>
      <c r="H73">
        <v>20832</v>
      </c>
    </row>
    <row r="74" spans="1:8" x14ac:dyDescent="0.35">
      <c r="A74">
        <v>7220</v>
      </c>
      <c r="B74">
        <v>10.1365</v>
      </c>
      <c r="C74">
        <v>10.1365</v>
      </c>
      <c r="D74">
        <v>50731</v>
      </c>
      <c r="F74">
        <v>3.04094</v>
      </c>
      <c r="G74">
        <v>3.04094</v>
      </c>
      <c r="H74">
        <v>31933</v>
      </c>
    </row>
    <row r="75" spans="1:8" x14ac:dyDescent="0.35">
      <c r="A75">
        <v>7320</v>
      </c>
      <c r="B75">
        <v>9.68811</v>
      </c>
      <c r="C75">
        <v>9.68811</v>
      </c>
      <c r="D75">
        <v>38362</v>
      </c>
      <c r="F75">
        <v>4.9707600000000003</v>
      </c>
      <c r="G75">
        <v>4.9707600000000003</v>
      </c>
      <c r="H75">
        <v>21333</v>
      </c>
    </row>
    <row r="76" spans="1:8" x14ac:dyDescent="0.35">
      <c r="A76">
        <v>7420</v>
      </c>
      <c r="B76">
        <v>10.428800000000001</v>
      </c>
      <c r="C76">
        <v>10.428800000000001</v>
      </c>
      <c r="D76">
        <v>39980</v>
      </c>
      <c r="F76">
        <v>3.7621799999999999</v>
      </c>
      <c r="G76">
        <v>3.7621799999999999</v>
      </c>
      <c r="H76">
        <v>21685.5</v>
      </c>
    </row>
    <row r="77" spans="1:8" x14ac:dyDescent="0.35">
      <c r="A77">
        <v>7520</v>
      </c>
      <c r="B77">
        <v>9.7855799999999995</v>
      </c>
      <c r="C77">
        <v>9.7855799999999995</v>
      </c>
      <c r="D77">
        <v>40858</v>
      </c>
      <c r="F77">
        <v>3.39181</v>
      </c>
      <c r="G77">
        <v>3.39181</v>
      </c>
      <c r="H77">
        <v>21928.5</v>
      </c>
    </row>
    <row r="78" spans="1:8" x14ac:dyDescent="0.35">
      <c r="A78">
        <v>7620</v>
      </c>
      <c r="B78">
        <v>9.4736799999999999</v>
      </c>
      <c r="C78">
        <v>9.4736799999999999</v>
      </c>
      <c r="D78">
        <v>40313.5</v>
      </c>
      <c r="F78">
        <v>4.3274900000000001</v>
      </c>
      <c r="G78">
        <v>4.3274900000000001</v>
      </c>
      <c r="H78">
        <v>22238</v>
      </c>
    </row>
    <row r="79" spans="1:8" x14ac:dyDescent="0.35">
      <c r="A79">
        <v>7720</v>
      </c>
      <c r="B79">
        <v>8.5574999999999992</v>
      </c>
      <c r="C79">
        <v>8.5574999999999992</v>
      </c>
      <c r="D79">
        <v>38376.5</v>
      </c>
      <c r="F79">
        <v>4.3469800000000003</v>
      </c>
      <c r="G79">
        <v>4.3469800000000003</v>
      </c>
      <c r="H79">
        <v>22457.5</v>
      </c>
    </row>
    <row r="80" spans="1:8" x14ac:dyDescent="0.35">
      <c r="A80">
        <v>7820</v>
      </c>
      <c r="B80">
        <v>9.7660800000000005</v>
      </c>
      <c r="C80">
        <v>9.7660800000000005</v>
      </c>
      <c r="D80">
        <v>41076</v>
      </c>
      <c r="F80">
        <v>4.1130599999999999</v>
      </c>
      <c r="G80">
        <v>4.1130599999999999</v>
      </c>
      <c r="H80">
        <v>22717</v>
      </c>
    </row>
    <row r="81" spans="1:8" x14ac:dyDescent="0.35">
      <c r="A81">
        <v>7920</v>
      </c>
      <c r="B81">
        <v>10.7018</v>
      </c>
      <c r="C81">
        <v>10.7018</v>
      </c>
      <c r="D81">
        <v>41331.5</v>
      </c>
      <c r="F81">
        <v>4.5029199999999996</v>
      </c>
      <c r="G81">
        <v>4.5029199999999996</v>
      </c>
      <c r="H81">
        <v>23137.5</v>
      </c>
    </row>
    <row r="82" spans="1:8" x14ac:dyDescent="0.35">
      <c r="A82">
        <v>8020</v>
      </c>
      <c r="B82">
        <v>9.3957099999999993</v>
      </c>
      <c r="C82">
        <v>9.3957099999999993</v>
      </c>
      <c r="D82">
        <v>41257.5</v>
      </c>
      <c r="F82">
        <v>5.3411299999999997</v>
      </c>
      <c r="G82">
        <v>5.3411299999999997</v>
      </c>
      <c r="H82">
        <v>23468.5</v>
      </c>
    </row>
    <row r="83" spans="1:8" x14ac:dyDescent="0.35">
      <c r="A83">
        <v>8120</v>
      </c>
      <c r="B83">
        <v>9.0253399999999999</v>
      </c>
      <c r="C83">
        <v>9.0253399999999999</v>
      </c>
      <c r="D83">
        <v>42946</v>
      </c>
      <c r="F83">
        <v>3.84016</v>
      </c>
      <c r="G83">
        <v>3.84016</v>
      </c>
      <c r="H83">
        <v>23594.5</v>
      </c>
    </row>
    <row r="84" spans="1:8" x14ac:dyDescent="0.35">
      <c r="A84">
        <v>8220</v>
      </c>
      <c r="B84">
        <v>10.039</v>
      </c>
      <c r="C84">
        <v>10.039</v>
      </c>
      <c r="D84">
        <v>42388</v>
      </c>
      <c r="F84">
        <v>5.4386000000000001</v>
      </c>
      <c r="G84">
        <v>5.4386000000000001</v>
      </c>
      <c r="H84">
        <v>24222</v>
      </c>
    </row>
    <row r="85" spans="1:8" x14ac:dyDescent="0.35">
      <c r="A85">
        <v>8320</v>
      </c>
      <c r="B85">
        <v>10.1365</v>
      </c>
      <c r="C85">
        <v>10.1365</v>
      </c>
      <c r="D85">
        <v>43677.5</v>
      </c>
      <c r="F85">
        <v>5.9064300000000003</v>
      </c>
      <c r="G85">
        <v>5.9064300000000003</v>
      </c>
      <c r="H85">
        <v>24406.5</v>
      </c>
    </row>
    <row r="86" spans="1:8" x14ac:dyDescent="0.35">
      <c r="A86">
        <v>8420</v>
      </c>
      <c r="B86">
        <v>8.3820700000000006</v>
      </c>
      <c r="C86">
        <v>8.3820700000000006</v>
      </c>
      <c r="D86">
        <v>44015.5</v>
      </c>
      <c r="F86">
        <v>5.3801199999999998</v>
      </c>
      <c r="G86">
        <v>5.3801199999999998</v>
      </c>
      <c r="H86">
        <v>24653.5</v>
      </c>
    </row>
    <row r="87" spans="1:8" x14ac:dyDescent="0.35">
      <c r="A87">
        <v>8520</v>
      </c>
      <c r="B87">
        <v>9.20078</v>
      </c>
      <c r="C87">
        <v>9.20078</v>
      </c>
      <c r="D87">
        <v>44615.5</v>
      </c>
      <c r="F87">
        <v>5.7894699999999997</v>
      </c>
      <c r="G87">
        <v>5.7894699999999997</v>
      </c>
      <c r="H87">
        <v>24872.5</v>
      </c>
    </row>
    <row r="88" spans="1:8" x14ac:dyDescent="0.35">
      <c r="A88">
        <v>8620</v>
      </c>
      <c r="B88">
        <v>9.3957099999999993</v>
      </c>
      <c r="C88">
        <v>9.3957099999999993</v>
      </c>
      <c r="D88">
        <v>45344</v>
      </c>
      <c r="F88">
        <v>4.77583</v>
      </c>
      <c r="G88">
        <v>4.77583</v>
      </c>
      <c r="H88">
        <v>25326.5</v>
      </c>
    </row>
    <row r="89" spans="1:8" x14ac:dyDescent="0.35">
      <c r="A89">
        <v>8720</v>
      </c>
      <c r="B89">
        <v>9.1812900000000006</v>
      </c>
      <c r="C89">
        <v>9.1812900000000006</v>
      </c>
      <c r="D89">
        <v>45366</v>
      </c>
      <c r="F89">
        <v>3.8596499999999998</v>
      </c>
      <c r="G89">
        <v>3.8596499999999998</v>
      </c>
      <c r="H89">
        <v>25437</v>
      </c>
    </row>
    <row r="90" spans="1:8" x14ac:dyDescent="0.35">
      <c r="A90">
        <v>8820</v>
      </c>
      <c r="B90">
        <v>8.5574999999999992</v>
      </c>
      <c r="C90">
        <v>8.5574999999999992</v>
      </c>
      <c r="D90">
        <v>45685</v>
      </c>
      <c r="F90">
        <v>3.2943500000000001</v>
      </c>
      <c r="G90">
        <v>3.2943500000000001</v>
      </c>
      <c r="H90">
        <v>25886.5</v>
      </c>
    </row>
    <row r="91" spans="1:8" x14ac:dyDescent="0.35">
      <c r="A91">
        <v>8920</v>
      </c>
      <c r="B91">
        <v>10.039</v>
      </c>
      <c r="C91">
        <v>10.039</v>
      </c>
      <c r="D91">
        <v>46349</v>
      </c>
      <c r="F91">
        <v>3.87914</v>
      </c>
      <c r="G91">
        <v>3.87914</v>
      </c>
      <c r="H91">
        <v>38983</v>
      </c>
    </row>
    <row r="92" spans="1:8" x14ac:dyDescent="0.35">
      <c r="A92">
        <v>9020</v>
      </c>
      <c r="B92">
        <v>9.2982499999999995</v>
      </c>
      <c r="C92">
        <v>9.2982499999999995</v>
      </c>
      <c r="D92">
        <v>46473.5</v>
      </c>
      <c r="F92">
        <v>3.6842100000000002</v>
      </c>
      <c r="G92">
        <v>3.6842100000000002</v>
      </c>
      <c r="H92">
        <v>26539</v>
      </c>
    </row>
    <row r="93" spans="1:8" x14ac:dyDescent="0.35">
      <c r="A93">
        <v>9120</v>
      </c>
      <c r="B93">
        <v>9.2982499999999995</v>
      </c>
      <c r="C93">
        <v>9.2982499999999995</v>
      </c>
      <c r="D93">
        <v>60444</v>
      </c>
      <c r="F93">
        <v>4.8927899999999998</v>
      </c>
      <c r="G93">
        <v>4.8927899999999998</v>
      </c>
      <c r="H93">
        <v>40556</v>
      </c>
    </row>
    <row r="94" spans="1:8" x14ac:dyDescent="0.35">
      <c r="A94">
        <v>9220</v>
      </c>
      <c r="B94">
        <v>9.68811</v>
      </c>
      <c r="C94">
        <v>9.68811</v>
      </c>
      <c r="D94">
        <v>48445.5</v>
      </c>
      <c r="F94">
        <v>5.8089700000000004</v>
      </c>
      <c r="G94">
        <v>5.8089700000000004</v>
      </c>
      <c r="H94">
        <v>27875</v>
      </c>
    </row>
    <row r="95" spans="1:8" x14ac:dyDescent="0.35">
      <c r="A95">
        <v>9320</v>
      </c>
      <c r="B95">
        <v>9.2982499999999995</v>
      </c>
      <c r="C95">
        <v>9.2982499999999995</v>
      </c>
      <c r="D95">
        <v>48321.5</v>
      </c>
      <c r="F95">
        <v>4.6978600000000004</v>
      </c>
      <c r="G95">
        <v>4.6978600000000004</v>
      </c>
      <c r="H95">
        <v>27747.5</v>
      </c>
    </row>
    <row r="96" spans="1:8" x14ac:dyDescent="0.35">
      <c r="A96">
        <v>9420</v>
      </c>
      <c r="B96">
        <v>9.68811</v>
      </c>
      <c r="C96">
        <v>9.68811</v>
      </c>
      <c r="D96">
        <v>48856</v>
      </c>
      <c r="F96">
        <v>5.0487299999999999</v>
      </c>
      <c r="G96">
        <v>5.0487299999999999</v>
      </c>
      <c r="H96">
        <v>28206</v>
      </c>
    </row>
    <row r="97" spans="1:8" x14ac:dyDescent="0.35">
      <c r="A97">
        <v>9520</v>
      </c>
      <c r="B97">
        <v>8.92788</v>
      </c>
      <c r="C97">
        <v>8.92788</v>
      </c>
      <c r="D97">
        <v>49531.5</v>
      </c>
      <c r="F97">
        <v>5.5555599999999998</v>
      </c>
      <c r="G97">
        <v>5.5555599999999998</v>
      </c>
      <c r="H97">
        <v>27798</v>
      </c>
    </row>
    <row r="98" spans="1:8" x14ac:dyDescent="0.35">
      <c r="A98">
        <v>9620</v>
      </c>
      <c r="B98">
        <v>9.37622</v>
      </c>
      <c r="C98">
        <v>9.37622</v>
      </c>
      <c r="D98">
        <v>50627.5</v>
      </c>
      <c r="F98">
        <v>5.3021399999999996</v>
      </c>
      <c r="G98">
        <v>5.3021399999999996</v>
      </c>
      <c r="H98">
        <v>28229</v>
      </c>
    </row>
    <row r="99" spans="1:8" x14ac:dyDescent="0.35">
      <c r="A99">
        <v>9720</v>
      </c>
      <c r="B99">
        <v>8.8304100000000005</v>
      </c>
      <c r="C99">
        <v>8.8304100000000005</v>
      </c>
      <c r="D99">
        <v>50550.5</v>
      </c>
      <c r="F99">
        <v>5.8869400000000001</v>
      </c>
      <c r="G99">
        <v>5.8869400000000001</v>
      </c>
      <c r="H99">
        <v>28324.5</v>
      </c>
    </row>
    <row r="100" spans="1:8" x14ac:dyDescent="0.35">
      <c r="A100">
        <v>9820</v>
      </c>
      <c r="B100">
        <v>8.5574999999999992</v>
      </c>
      <c r="C100">
        <v>8.5574999999999992</v>
      </c>
      <c r="D100">
        <v>51249</v>
      </c>
      <c r="F100">
        <v>4.15205</v>
      </c>
      <c r="G100">
        <v>4.15205</v>
      </c>
      <c r="H100">
        <v>28892.5</v>
      </c>
    </row>
    <row r="101" spans="1:8" x14ac:dyDescent="0.35">
      <c r="A101">
        <v>9920</v>
      </c>
      <c r="B101">
        <v>9.7660800000000005</v>
      </c>
      <c r="C101">
        <v>9.7660800000000005</v>
      </c>
      <c r="D101">
        <v>50549.5</v>
      </c>
      <c r="F101">
        <v>3.7816800000000002</v>
      </c>
      <c r="G101">
        <v>3.7816800000000002</v>
      </c>
      <c r="H101">
        <v>29243</v>
      </c>
    </row>
    <row r="102" spans="1:8" x14ac:dyDescent="0.35">
      <c r="A102">
        <v>10020</v>
      </c>
      <c r="B102">
        <v>9.9610099999999999</v>
      </c>
      <c r="C102">
        <v>9.9610099999999999</v>
      </c>
      <c r="D102">
        <v>51283.5</v>
      </c>
      <c r="F102">
        <v>3.97661</v>
      </c>
      <c r="G102">
        <v>3.97661</v>
      </c>
      <c r="H102">
        <v>29856.5</v>
      </c>
    </row>
    <row r="103" spans="1:8" x14ac:dyDescent="0.35">
      <c r="A103">
        <v>10120</v>
      </c>
      <c r="B103">
        <v>9.4931800000000006</v>
      </c>
      <c r="C103">
        <v>9.4931800000000006</v>
      </c>
      <c r="D103">
        <v>53142</v>
      </c>
      <c r="F103">
        <v>4.5808999999999997</v>
      </c>
      <c r="G103">
        <v>4.5808999999999997</v>
      </c>
      <c r="H103">
        <v>29592</v>
      </c>
    </row>
    <row r="104" spans="1:8" x14ac:dyDescent="0.35">
      <c r="A104">
        <v>10220</v>
      </c>
      <c r="B104">
        <v>9.5711499999999994</v>
      </c>
      <c r="C104">
        <v>9.5711499999999994</v>
      </c>
      <c r="D104">
        <v>71221.5</v>
      </c>
      <c r="F104">
        <v>5.2826500000000003</v>
      </c>
      <c r="G104">
        <v>5.2826500000000003</v>
      </c>
      <c r="H104">
        <v>30235.5</v>
      </c>
    </row>
    <row r="105" spans="1:8" x14ac:dyDescent="0.35">
      <c r="A105">
        <v>10320</v>
      </c>
      <c r="B105">
        <v>8.6159800000000004</v>
      </c>
      <c r="C105">
        <v>8.6159800000000004</v>
      </c>
      <c r="D105">
        <v>54998</v>
      </c>
      <c r="F105">
        <v>4.5419099999999997</v>
      </c>
      <c r="G105">
        <v>4.5419099999999997</v>
      </c>
      <c r="H105">
        <v>30302.5</v>
      </c>
    </row>
    <row r="106" spans="1:8" x14ac:dyDescent="0.35">
      <c r="A106">
        <v>10420</v>
      </c>
      <c r="B106">
        <v>8.9473699999999994</v>
      </c>
      <c r="C106">
        <v>8.9473699999999994</v>
      </c>
      <c r="D106">
        <v>54029</v>
      </c>
      <c r="F106">
        <v>4.15205</v>
      </c>
      <c r="G106">
        <v>4.15205</v>
      </c>
      <c r="H106">
        <v>30608.5</v>
      </c>
    </row>
    <row r="107" spans="1:8" x14ac:dyDescent="0.35">
      <c r="A107">
        <v>10520</v>
      </c>
      <c r="B107">
        <v>9.0058500000000006</v>
      </c>
      <c r="C107">
        <v>9.0058500000000006</v>
      </c>
      <c r="D107">
        <v>55553</v>
      </c>
      <c r="F107">
        <v>3.66472</v>
      </c>
      <c r="G107">
        <v>3.66472</v>
      </c>
      <c r="H107">
        <v>30620.5</v>
      </c>
    </row>
    <row r="108" spans="1:8" x14ac:dyDescent="0.35">
      <c r="A108">
        <v>10620</v>
      </c>
      <c r="B108">
        <v>9.2982499999999995</v>
      </c>
      <c r="C108">
        <v>9.2982499999999995</v>
      </c>
      <c r="D108">
        <v>54716.5</v>
      </c>
      <c r="F108">
        <v>3.87914</v>
      </c>
      <c r="G108">
        <v>3.87914</v>
      </c>
      <c r="H108">
        <v>31093.5</v>
      </c>
    </row>
    <row r="109" spans="1:8" x14ac:dyDescent="0.35">
      <c r="A109">
        <v>10720</v>
      </c>
      <c r="B109">
        <v>9.6686200000000007</v>
      </c>
      <c r="C109">
        <v>9.6686200000000007</v>
      </c>
      <c r="D109">
        <v>55564</v>
      </c>
      <c r="F109">
        <v>6.2962999999999996</v>
      </c>
      <c r="G109">
        <v>6.2962999999999996</v>
      </c>
      <c r="H109">
        <v>31280.5</v>
      </c>
    </row>
    <row r="110" spans="1:8" x14ac:dyDescent="0.35">
      <c r="A110">
        <v>10820</v>
      </c>
      <c r="B110">
        <v>9.0058500000000006</v>
      </c>
      <c r="C110">
        <v>9.0058500000000006</v>
      </c>
      <c r="D110">
        <v>56649</v>
      </c>
      <c r="F110">
        <v>4.60039</v>
      </c>
      <c r="G110">
        <v>4.60039</v>
      </c>
      <c r="H110">
        <v>32092.5</v>
      </c>
    </row>
    <row r="111" spans="1:8" x14ac:dyDescent="0.35">
      <c r="A111">
        <v>10920</v>
      </c>
      <c r="B111">
        <v>9.7660800000000005</v>
      </c>
      <c r="C111">
        <v>9.7660800000000005</v>
      </c>
      <c r="D111">
        <v>56866</v>
      </c>
      <c r="F111">
        <v>5.4386000000000001</v>
      </c>
      <c r="G111">
        <v>5.4386000000000001</v>
      </c>
      <c r="H111">
        <v>32345</v>
      </c>
    </row>
    <row r="112" spans="1:8" x14ac:dyDescent="0.35">
      <c r="A112">
        <v>11020</v>
      </c>
      <c r="B112">
        <v>10.428800000000001</v>
      </c>
      <c r="C112">
        <v>10.428800000000001</v>
      </c>
      <c r="D112">
        <v>73941.5</v>
      </c>
      <c r="F112">
        <v>4.6783599999999996</v>
      </c>
      <c r="G112">
        <v>4.6783599999999996</v>
      </c>
      <c r="H112">
        <v>48747</v>
      </c>
    </row>
    <row r="113" spans="1:8" x14ac:dyDescent="0.35">
      <c r="A113">
        <v>11120</v>
      </c>
      <c r="B113">
        <v>9.6686200000000007</v>
      </c>
      <c r="C113">
        <v>9.6686200000000007</v>
      </c>
      <c r="D113">
        <v>58781.5</v>
      </c>
      <c r="F113">
        <v>4.1325500000000002</v>
      </c>
      <c r="G113">
        <v>4.1325500000000002</v>
      </c>
      <c r="H113">
        <v>33131</v>
      </c>
    </row>
    <row r="114" spans="1:8" x14ac:dyDescent="0.35">
      <c r="A114">
        <v>11220</v>
      </c>
      <c r="B114">
        <v>10.0585</v>
      </c>
      <c r="C114">
        <v>10.0585</v>
      </c>
      <c r="D114">
        <v>59093</v>
      </c>
      <c r="F114">
        <v>8.4015599999999999</v>
      </c>
      <c r="G114">
        <v>8.4015599999999999</v>
      </c>
      <c r="H114">
        <v>33633.5</v>
      </c>
    </row>
    <row r="115" spans="1:8" x14ac:dyDescent="0.35">
      <c r="A115">
        <v>11320</v>
      </c>
      <c r="B115">
        <v>8.75244</v>
      </c>
      <c r="C115">
        <v>8.75244</v>
      </c>
      <c r="D115">
        <v>59793</v>
      </c>
      <c r="F115">
        <v>5.5165699999999998</v>
      </c>
      <c r="G115">
        <v>5.5165699999999998</v>
      </c>
      <c r="H115">
        <v>33086</v>
      </c>
    </row>
    <row r="116" spans="1:8" x14ac:dyDescent="0.35">
      <c r="A116">
        <v>11420</v>
      </c>
      <c r="B116">
        <v>8.4210499999999993</v>
      </c>
      <c r="C116">
        <v>8.4210499999999993</v>
      </c>
      <c r="D116">
        <v>60030</v>
      </c>
      <c r="F116">
        <v>3.8596499999999998</v>
      </c>
      <c r="G116">
        <v>3.8596499999999998</v>
      </c>
      <c r="H116">
        <v>33465</v>
      </c>
    </row>
    <row r="117" spans="1:8" x14ac:dyDescent="0.35">
      <c r="A117">
        <v>11520</v>
      </c>
      <c r="B117">
        <v>9.4931800000000006</v>
      </c>
      <c r="C117">
        <v>9.4931800000000006</v>
      </c>
      <c r="D117">
        <v>59612</v>
      </c>
      <c r="F117">
        <v>4.3274900000000001</v>
      </c>
      <c r="G117">
        <v>4.3274900000000001</v>
      </c>
      <c r="H117">
        <v>33945</v>
      </c>
    </row>
    <row r="118" spans="1:8" x14ac:dyDescent="0.35">
      <c r="A118">
        <v>11620</v>
      </c>
      <c r="B118">
        <v>9.2787500000000005</v>
      </c>
      <c r="C118">
        <v>9.2787500000000005</v>
      </c>
      <c r="D118">
        <v>59962.5</v>
      </c>
      <c r="F118">
        <v>4.0545799999999996</v>
      </c>
      <c r="G118">
        <v>4.0545799999999996</v>
      </c>
      <c r="H118">
        <v>34098</v>
      </c>
    </row>
    <row r="119" spans="1:8" x14ac:dyDescent="0.35">
      <c r="A119">
        <v>11720</v>
      </c>
      <c r="B119">
        <v>8.5380099999999999</v>
      </c>
      <c r="C119">
        <v>8.5380099999999999</v>
      </c>
      <c r="D119">
        <v>60919</v>
      </c>
      <c r="F119">
        <v>2.8460000000000001</v>
      </c>
      <c r="G119">
        <v>2.8460000000000001</v>
      </c>
      <c r="H119">
        <v>34258</v>
      </c>
    </row>
    <row r="120" spans="1:8" x14ac:dyDescent="0.35">
      <c r="A120">
        <v>11820</v>
      </c>
      <c r="B120">
        <v>8.9863499999999998</v>
      </c>
      <c r="C120">
        <v>8.9863499999999998</v>
      </c>
      <c r="D120">
        <v>61938</v>
      </c>
      <c r="F120">
        <v>5.0487299999999999</v>
      </c>
      <c r="G120">
        <v>5.0487299999999999</v>
      </c>
      <c r="H120">
        <v>34621.5</v>
      </c>
    </row>
    <row r="121" spans="1:8" x14ac:dyDescent="0.35">
      <c r="A121">
        <v>11920</v>
      </c>
      <c r="B121">
        <v>10.253399999999999</v>
      </c>
      <c r="C121">
        <v>10.253399999999999</v>
      </c>
      <c r="D121">
        <v>62256</v>
      </c>
      <c r="F121">
        <v>4.0545799999999996</v>
      </c>
      <c r="G121">
        <v>4.0545799999999996</v>
      </c>
      <c r="H121">
        <v>34822.5</v>
      </c>
    </row>
    <row r="122" spans="1:8" x14ac:dyDescent="0.35">
      <c r="A122">
        <v>12020</v>
      </c>
      <c r="B122">
        <v>10.155900000000001</v>
      </c>
      <c r="C122">
        <v>10.155900000000001</v>
      </c>
      <c r="D122">
        <v>62866.5</v>
      </c>
      <c r="F122">
        <v>4.2495099999999999</v>
      </c>
      <c r="G122">
        <v>4.2495099999999999</v>
      </c>
      <c r="H122">
        <v>35531.5</v>
      </c>
    </row>
    <row r="123" spans="1:8" x14ac:dyDescent="0.35">
      <c r="A123">
        <v>12120</v>
      </c>
      <c r="B123">
        <v>9.2982499999999995</v>
      </c>
      <c r="C123">
        <v>9.2982499999999995</v>
      </c>
      <c r="D123">
        <v>63144.5</v>
      </c>
      <c r="F123">
        <v>4.3274900000000001</v>
      </c>
      <c r="G123">
        <v>4.3274900000000001</v>
      </c>
      <c r="H123">
        <v>35899.5</v>
      </c>
    </row>
    <row r="124" spans="1:8" x14ac:dyDescent="0.35">
      <c r="A124">
        <v>12220</v>
      </c>
      <c r="B124">
        <v>8.6354799999999994</v>
      </c>
      <c r="C124">
        <v>8.6354799999999994</v>
      </c>
      <c r="D124">
        <v>64027.5</v>
      </c>
      <c r="F124">
        <v>6.6861600000000001</v>
      </c>
      <c r="G124">
        <v>6.6861600000000001</v>
      </c>
      <c r="H124">
        <v>35965</v>
      </c>
    </row>
    <row r="125" spans="1:8" x14ac:dyDescent="0.35">
      <c r="A125">
        <v>12320</v>
      </c>
      <c r="B125">
        <v>9.37622</v>
      </c>
      <c r="C125">
        <v>9.37622</v>
      </c>
      <c r="D125">
        <v>64624</v>
      </c>
      <c r="F125">
        <v>4.2690099999999997</v>
      </c>
      <c r="G125">
        <v>4.2690099999999997</v>
      </c>
      <c r="H125">
        <v>36059.5</v>
      </c>
    </row>
    <row r="126" spans="1:8" x14ac:dyDescent="0.35">
      <c r="A126">
        <v>12420</v>
      </c>
      <c r="B126">
        <v>9.6686200000000007</v>
      </c>
      <c r="C126">
        <v>9.6686200000000007</v>
      </c>
      <c r="D126">
        <v>64804</v>
      </c>
      <c r="F126">
        <v>5.4191000000000003</v>
      </c>
      <c r="G126">
        <v>5.4191000000000003</v>
      </c>
      <c r="H126">
        <v>36332</v>
      </c>
    </row>
    <row r="127" spans="1:8" x14ac:dyDescent="0.35">
      <c r="A127">
        <v>12520</v>
      </c>
      <c r="B127">
        <v>9.7660800000000005</v>
      </c>
      <c r="C127">
        <v>9.7660800000000005</v>
      </c>
      <c r="D127">
        <v>64815.5</v>
      </c>
      <c r="F127">
        <v>5.6140400000000001</v>
      </c>
      <c r="G127">
        <v>5.6140400000000001</v>
      </c>
      <c r="H127">
        <v>36709.5</v>
      </c>
    </row>
    <row r="128" spans="1:8" x14ac:dyDescent="0.35">
      <c r="A128">
        <v>12620</v>
      </c>
      <c r="B128">
        <v>9.37622</v>
      </c>
      <c r="C128">
        <v>9.37622</v>
      </c>
      <c r="D128">
        <v>65166</v>
      </c>
      <c r="F128">
        <v>4.9902499999999996</v>
      </c>
      <c r="G128">
        <v>4.9902499999999996</v>
      </c>
      <c r="H128">
        <v>36830</v>
      </c>
    </row>
    <row r="129" spans="1:8" x14ac:dyDescent="0.35">
      <c r="A129">
        <v>12720</v>
      </c>
      <c r="B129">
        <v>8.6549700000000005</v>
      </c>
      <c r="C129">
        <v>8.6549700000000005</v>
      </c>
      <c r="D129">
        <v>65416</v>
      </c>
      <c r="F129">
        <v>6.3937600000000003</v>
      </c>
      <c r="G129">
        <v>6.3937600000000003</v>
      </c>
      <c r="H129">
        <v>37235.5</v>
      </c>
    </row>
    <row r="130" spans="1:8" x14ac:dyDescent="0.35">
      <c r="A130">
        <v>12820</v>
      </c>
      <c r="B130">
        <v>9.1228099999999994</v>
      </c>
      <c r="C130">
        <v>9.1228099999999994</v>
      </c>
      <c r="D130">
        <v>67695.5</v>
      </c>
      <c r="F130">
        <v>5.1851900000000004</v>
      </c>
      <c r="G130">
        <v>5.1851900000000004</v>
      </c>
      <c r="H130">
        <v>37688</v>
      </c>
    </row>
    <row r="131" spans="1:8" x14ac:dyDescent="0.35">
      <c r="A131">
        <v>12920</v>
      </c>
      <c r="B131">
        <v>9.68811</v>
      </c>
      <c r="C131">
        <v>9.68811</v>
      </c>
      <c r="D131">
        <v>86165.5</v>
      </c>
      <c r="F131">
        <v>5.0487299999999999</v>
      </c>
      <c r="G131">
        <v>5.0487299999999999</v>
      </c>
      <c r="H131">
        <v>56562</v>
      </c>
    </row>
    <row r="132" spans="1:8" x14ac:dyDescent="0.35">
      <c r="A132">
        <v>13020</v>
      </c>
      <c r="B132">
        <v>9.7660800000000005</v>
      </c>
      <c r="C132">
        <v>9.7660800000000005</v>
      </c>
      <c r="D132">
        <v>68068</v>
      </c>
      <c r="F132">
        <v>5.6140400000000001</v>
      </c>
      <c r="G132">
        <v>5.6140400000000001</v>
      </c>
      <c r="H132">
        <v>56705</v>
      </c>
    </row>
    <row r="133" spans="1:8" x14ac:dyDescent="0.35">
      <c r="A133">
        <v>13120</v>
      </c>
      <c r="B133">
        <v>9.20078</v>
      </c>
      <c r="C133">
        <v>9.20078</v>
      </c>
      <c r="D133">
        <v>67793</v>
      </c>
      <c r="F133">
        <v>5.3411299999999997</v>
      </c>
      <c r="G133">
        <v>5.3411299999999997</v>
      </c>
      <c r="H133">
        <v>38603</v>
      </c>
    </row>
    <row r="134" spans="1:8" x14ac:dyDescent="0.35">
      <c r="A134">
        <v>13220</v>
      </c>
      <c r="B134">
        <v>9.6686200000000007</v>
      </c>
      <c r="C134">
        <v>9.6686200000000007</v>
      </c>
      <c r="D134">
        <v>68995</v>
      </c>
      <c r="F134">
        <v>4.1130599999999999</v>
      </c>
      <c r="G134">
        <v>4.1130599999999999</v>
      </c>
      <c r="H134">
        <v>38573.5</v>
      </c>
    </row>
    <row r="135" spans="1:8" x14ac:dyDescent="0.35">
      <c r="A135">
        <v>13320</v>
      </c>
      <c r="B135">
        <v>9.0253399999999999</v>
      </c>
      <c r="C135">
        <v>9.0253399999999999</v>
      </c>
      <c r="D135">
        <v>67601.5</v>
      </c>
      <c r="F135">
        <v>5.6920099999999998</v>
      </c>
      <c r="G135">
        <v>5.6920099999999998</v>
      </c>
      <c r="H135">
        <v>39070</v>
      </c>
    </row>
    <row r="136" spans="1:8" x14ac:dyDescent="0.35">
      <c r="A136">
        <v>13420</v>
      </c>
      <c r="B136">
        <v>10.2339</v>
      </c>
      <c r="C136">
        <v>10.2339</v>
      </c>
      <c r="D136">
        <v>69444.5</v>
      </c>
      <c r="F136">
        <v>4.0155900000000004</v>
      </c>
      <c r="G136">
        <v>4.0155900000000004</v>
      </c>
      <c r="H136">
        <v>39575</v>
      </c>
    </row>
    <row r="137" spans="1:8" x14ac:dyDescent="0.35">
      <c r="A137">
        <v>13520</v>
      </c>
      <c r="B137">
        <v>10.039</v>
      </c>
      <c r="C137">
        <v>10.039</v>
      </c>
      <c r="D137">
        <v>70645.5</v>
      </c>
      <c r="F137">
        <v>4.60039</v>
      </c>
      <c r="G137">
        <v>4.60039</v>
      </c>
      <c r="H137">
        <v>40060</v>
      </c>
    </row>
    <row r="138" spans="1:8" x14ac:dyDescent="0.35">
      <c r="A138">
        <v>13620</v>
      </c>
      <c r="B138">
        <v>9.5906400000000005</v>
      </c>
      <c r="C138">
        <v>9.5906400000000005</v>
      </c>
      <c r="D138">
        <v>71931</v>
      </c>
      <c r="F138">
        <v>3.39181</v>
      </c>
      <c r="G138">
        <v>3.39181</v>
      </c>
      <c r="H138">
        <v>40815.5</v>
      </c>
    </row>
    <row r="139" spans="1:8" x14ac:dyDescent="0.35">
      <c r="A139">
        <v>13720</v>
      </c>
      <c r="B139">
        <v>8.9083799999999993</v>
      </c>
      <c r="C139">
        <v>8.9083799999999993</v>
      </c>
      <c r="D139">
        <v>72178</v>
      </c>
      <c r="F139">
        <v>4.3079900000000002</v>
      </c>
      <c r="G139">
        <v>4.3079900000000002</v>
      </c>
      <c r="H139">
        <v>40629</v>
      </c>
    </row>
    <row r="140" spans="1:8" x14ac:dyDescent="0.35">
      <c r="A140">
        <v>13820</v>
      </c>
      <c r="B140">
        <v>9.20078</v>
      </c>
      <c r="C140">
        <v>9.20078</v>
      </c>
      <c r="D140">
        <v>73328</v>
      </c>
      <c r="F140">
        <v>2.8460000000000001</v>
      </c>
      <c r="G140">
        <v>2.8460000000000001</v>
      </c>
      <c r="H140">
        <v>40497</v>
      </c>
    </row>
    <row r="141" spans="1:8" x14ac:dyDescent="0.35">
      <c r="A141">
        <v>13920</v>
      </c>
      <c r="B141">
        <v>8.6354799999999994</v>
      </c>
      <c r="C141">
        <v>8.6354799999999994</v>
      </c>
      <c r="D141">
        <v>77859.5</v>
      </c>
      <c r="F141">
        <v>5.6335300000000004</v>
      </c>
      <c r="G141">
        <v>5.6335300000000004</v>
      </c>
      <c r="H141">
        <v>40735.5</v>
      </c>
    </row>
    <row r="142" spans="1:8" x14ac:dyDescent="0.35">
      <c r="A142">
        <v>14020</v>
      </c>
      <c r="B142">
        <v>8.7329399999999993</v>
      </c>
      <c r="C142">
        <v>8.7329399999999993</v>
      </c>
      <c r="D142">
        <v>78119</v>
      </c>
      <c r="F142">
        <v>2.4756300000000002</v>
      </c>
      <c r="G142">
        <v>2.4756300000000002</v>
      </c>
      <c r="H142">
        <v>40984.5</v>
      </c>
    </row>
    <row r="143" spans="1:8" x14ac:dyDescent="0.35">
      <c r="A143">
        <v>14120</v>
      </c>
      <c r="B143">
        <v>8.92788</v>
      </c>
      <c r="C143">
        <v>8.92788</v>
      </c>
      <c r="D143">
        <v>74609</v>
      </c>
      <c r="F143">
        <v>4.3079900000000002</v>
      </c>
      <c r="G143">
        <v>4.3079900000000002</v>
      </c>
      <c r="H143">
        <v>41464.5</v>
      </c>
    </row>
    <row r="144" spans="1:8" x14ac:dyDescent="0.35">
      <c r="A144">
        <v>14220</v>
      </c>
      <c r="B144">
        <v>9.37622</v>
      </c>
      <c r="C144">
        <v>9.37622</v>
      </c>
      <c r="D144">
        <v>74267</v>
      </c>
      <c r="F144">
        <v>3.04094</v>
      </c>
      <c r="G144">
        <v>3.04094</v>
      </c>
      <c r="H144">
        <v>41570.5</v>
      </c>
    </row>
    <row r="145" spans="1:8" x14ac:dyDescent="0.35">
      <c r="A145">
        <v>14320</v>
      </c>
      <c r="B145">
        <v>9.37622</v>
      </c>
      <c r="C145">
        <v>9.37622</v>
      </c>
      <c r="D145">
        <v>95512.5</v>
      </c>
      <c r="F145">
        <v>4.9902499999999996</v>
      </c>
      <c r="G145">
        <v>4.9902499999999996</v>
      </c>
      <c r="H145">
        <v>42006.5</v>
      </c>
    </row>
    <row r="146" spans="1:8" x14ac:dyDescent="0.35">
      <c r="A146">
        <v>14420</v>
      </c>
      <c r="B146">
        <v>9.20078</v>
      </c>
      <c r="C146">
        <v>9.20078</v>
      </c>
      <c r="D146">
        <v>75052.5</v>
      </c>
      <c r="F146">
        <v>4.5029199999999996</v>
      </c>
      <c r="G146">
        <v>4.5029199999999996</v>
      </c>
      <c r="H146">
        <v>42105</v>
      </c>
    </row>
    <row r="147" spans="1:8" x14ac:dyDescent="0.35">
      <c r="A147">
        <v>14520</v>
      </c>
      <c r="B147">
        <v>9.3957099999999993</v>
      </c>
      <c r="C147">
        <v>9.3957099999999993</v>
      </c>
      <c r="D147">
        <v>76181.5</v>
      </c>
      <c r="F147">
        <v>4.7563399999999998</v>
      </c>
      <c r="G147">
        <v>4.7563399999999998</v>
      </c>
      <c r="H147">
        <v>42362.5</v>
      </c>
    </row>
    <row r="148" spans="1:8" x14ac:dyDescent="0.35">
      <c r="A148">
        <v>14620</v>
      </c>
      <c r="B148">
        <v>9.0448299999999993</v>
      </c>
      <c r="C148">
        <v>9.0448299999999993</v>
      </c>
      <c r="D148">
        <v>76766</v>
      </c>
      <c r="F148">
        <v>4.9902499999999996</v>
      </c>
      <c r="G148">
        <v>4.9902499999999996</v>
      </c>
      <c r="H148">
        <v>43009.5</v>
      </c>
    </row>
    <row r="149" spans="1:8" x14ac:dyDescent="0.35">
      <c r="A149">
        <v>14720</v>
      </c>
      <c r="B149">
        <v>8.5380099999999999</v>
      </c>
      <c r="C149">
        <v>8.5380099999999999</v>
      </c>
      <c r="D149">
        <v>75351</v>
      </c>
      <c r="F149">
        <v>6.5302100000000003</v>
      </c>
      <c r="G149">
        <v>6.5302100000000003</v>
      </c>
      <c r="H149">
        <v>43856.5</v>
      </c>
    </row>
    <row r="150" spans="1:8" x14ac:dyDescent="0.35">
      <c r="A150">
        <v>14820</v>
      </c>
      <c r="B150">
        <v>8.6549700000000005</v>
      </c>
      <c r="C150">
        <v>8.6549700000000005</v>
      </c>
      <c r="D150">
        <v>98535.5</v>
      </c>
      <c r="F150">
        <v>4.5029199999999996</v>
      </c>
      <c r="G150">
        <v>4.5029199999999996</v>
      </c>
      <c r="H150">
        <v>64898.5</v>
      </c>
    </row>
    <row r="151" spans="1:8" x14ac:dyDescent="0.35">
      <c r="A151">
        <v>14920</v>
      </c>
      <c r="B151">
        <v>9.5711499999999994</v>
      </c>
      <c r="C151">
        <v>9.5711499999999994</v>
      </c>
      <c r="D151">
        <v>77363.5</v>
      </c>
      <c r="F151">
        <v>3.66472</v>
      </c>
      <c r="G151">
        <v>3.66472</v>
      </c>
      <c r="H151">
        <v>44032.5</v>
      </c>
    </row>
    <row r="152" spans="1:8" x14ac:dyDescent="0.35">
      <c r="A152">
        <v>15020</v>
      </c>
      <c r="B152">
        <v>9.86355</v>
      </c>
      <c r="C152">
        <v>9.86355</v>
      </c>
      <c r="D152">
        <v>78086</v>
      </c>
      <c r="F152">
        <v>3.66472</v>
      </c>
      <c r="G152">
        <v>3.66472</v>
      </c>
      <c r="H152">
        <v>44451.5</v>
      </c>
    </row>
    <row r="153" spans="1:8" x14ac:dyDescent="0.35">
      <c r="A153">
        <v>15120</v>
      </c>
      <c r="B153">
        <v>8.577</v>
      </c>
      <c r="C153">
        <v>8.577</v>
      </c>
      <c r="D153">
        <v>78330</v>
      </c>
      <c r="F153">
        <v>6.1988300000000001</v>
      </c>
      <c r="G153">
        <v>6.1988300000000001</v>
      </c>
      <c r="H153">
        <v>44220</v>
      </c>
    </row>
    <row r="154" spans="1:8" x14ac:dyDescent="0.35">
      <c r="A154">
        <v>15220</v>
      </c>
      <c r="B154">
        <v>8.9083799999999993</v>
      </c>
      <c r="C154">
        <v>8.9083799999999993</v>
      </c>
      <c r="D154">
        <v>78753</v>
      </c>
      <c r="F154">
        <v>4.3469800000000003</v>
      </c>
      <c r="G154">
        <v>4.3469800000000003</v>
      </c>
      <c r="H154">
        <v>44409.5</v>
      </c>
    </row>
    <row r="155" spans="1:8" x14ac:dyDescent="0.35">
      <c r="A155">
        <v>15320</v>
      </c>
      <c r="B155">
        <v>8.5185200000000005</v>
      </c>
      <c r="C155">
        <v>8.5185200000000005</v>
      </c>
      <c r="D155">
        <v>77575</v>
      </c>
      <c r="F155">
        <v>4.1325500000000002</v>
      </c>
      <c r="G155">
        <v>4.1325500000000002</v>
      </c>
      <c r="H155">
        <v>44787</v>
      </c>
    </row>
    <row r="156" spans="1:8" x14ac:dyDescent="0.35">
      <c r="A156">
        <v>15420</v>
      </c>
      <c r="B156">
        <v>9.37622</v>
      </c>
      <c r="C156">
        <v>9.37622</v>
      </c>
      <c r="D156">
        <v>80293.5</v>
      </c>
      <c r="F156">
        <v>5.1462000000000003</v>
      </c>
      <c r="G156">
        <v>5.1462000000000003</v>
      </c>
      <c r="H156">
        <v>45465</v>
      </c>
    </row>
    <row r="157" spans="1:8" x14ac:dyDescent="0.35">
      <c r="A157">
        <v>15520</v>
      </c>
      <c r="B157">
        <v>8.9083799999999993</v>
      </c>
      <c r="C157">
        <v>8.9083799999999993</v>
      </c>
      <c r="D157">
        <v>80489</v>
      </c>
      <c r="F157">
        <v>4.3274900000000001</v>
      </c>
      <c r="G157">
        <v>4.3274900000000001</v>
      </c>
      <c r="H157">
        <v>45497</v>
      </c>
    </row>
    <row r="158" spans="1:8" x14ac:dyDescent="0.35">
      <c r="A158">
        <v>15620</v>
      </c>
      <c r="B158">
        <v>9.20078</v>
      </c>
      <c r="C158">
        <v>9.20078</v>
      </c>
      <c r="D158">
        <v>81072</v>
      </c>
      <c r="F158">
        <v>4.2300199999999997</v>
      </c>
      <c r="G158">
        <v>4.2300199999999997</v>
      </c>
      <c r="H158">
        <v>45561.5</v>
      </c>
    </row>
    <row r="159" spans="1:8" x14ac:dyDescent="0.35">
      <c r="A159">
        <v>15720</v>
      </c>
      <c r="B159">
        <v>9.4736799999999999</v>
      </c>
      <c r="C159">
        <v>9.4736799999999999</v>
      </c>
      <c r="D159">
        <v>81381</v>
      </c>
      <c r="F159">
        <v>3.9376199999999999</v>
      </c>
      <c r="G159">
        <v>3.9376199999999999</v>
      </c>
      <c r="H159">
        <v>47057</v>
      </c>
    </row>
    <row r="160" spans="1:8" x14ac:dyDescent="0.35">
      <c r="A160">
        <v>15820</v>
      </c>
      <c r="B160">
        <v>7.7972700000000001</v>
      </c>
      <c r="C160">
        <v>7.7972700000000001</v>
      </c>
      <c r="D160">
        <v>80406.5</v>
      </c>
      <c r="F160">
        <v>5.3606199999999999</v>
      </c>
      <c r="G160">
        <v>5.3606199999999999</v>
      </c>
      <c r="H160">
        <v>46424</v>
      </c>
    </row>
    <row r="161" spans="1:8" x14ac:dyDescent="0.35">
      <c r="A161">
        <v>15920</v>
      </c>
      <c r="B161">
        <v>9.2982499999999995</v>
      </c>
      <c r="C161">
        <v>9.2982499999999995</v>
      </c>
      <c r="D161">
        <v>80815.5</v>
      </c>
      <c r="F161">
        <v>4.8732899999999999</v>
      </c>
      <c r="G161">
        <v>4.8732899999999999</v>
      </c>
      <c r="H161">
        <v>46826</v>
      </c>
    </row>
    <row r="162" spans="1:8" x14ac:dyDescent="0.35">
      <c r="A162">
        <v>16020</v>
      </c>
      <c r="B162">
        <v>9.86355</v>
      </c>
      <c r="C162">
        <v>9.86355</v>
      </c>
      <c r="D162">
        <v>84222</v>
      </c>
      <c r="F162">
        <v>4.5029199999999996</v>
      </c>
      <c r="G162">
        <v>4.5029199999999996</v>
      </c>
      <c r="H162">
        <v>46864</v>
      </c>
    </row>
    <row r="163" spans="1:8" x14ac:dyDescent="0.35">
      <c r="A163">
        <v>16120</v>
      </c>
      <c r="B163">
        <v>8.92788</v>
      </c>
      <c r="C163">
        <v>8.92788</v>
      </c>
      <c r="D163">
        <v>83590.5</v>
      </c>
      <c r="F163">
        <v>5.3216400000000004</v>
      </c>
      <c r="G163">
        <v>5.3216400000000004</v>
      </c>
      <c r="H163">
        <v>47325</v>
      </c>
    </row>
    <row r="164" spans="1:8" x14ac:dyDescent="0.35">
      <c r="A164">
        <v>16220</v>
      </c>
      <c r="B164">
        <v>8.8109199999999994</v>
      </c>
      <c r="C164">
        <v>8.8109199999999994</v>
      </c>
      <c r="D164">
        <v>83886.5</v>
      </c>
      <c r="F164">
        <v>3.9376199999999999</v>
      </c>
      <c r="G164">
        <v>3.9376199999999999</v>
      </c>
      <c r="H164">
        <v>47600</v>
      </c>
    </row>
    <row r="165" spans="1:8" x14ac:dyDescent="0.35">
      <c r="A165">
        <v>16320</v>
      </c>
      <c r="B165">
        <v>10.039</v>
      </c>
      <c r="C165">
        <v>10.039</v>
      </c>
      <c r="D165">
        <v>85938.5</v>
      </c>
      <c r="F165">
        <v>5.3411299999999997</v>
      </c>
      <c r="G165">
        <v>5.3411299999999997</v>
      </c>
      <c r="H165">
        <v>47871.5</v>
      </c>
    </row>
    <row r="166" spans="1:8" x14ac:dyDescent="0.35">
      <c r="A166">
        <v>16420</v>
      </c>
      <c r="B166">
        <v>9.9610099999999999</v>
      </c>
      <c r="C166">
        <v>9.9610099999999999</v>
      </c>
      <c r="D166">
        <v>84950.5</v>
      </c>
      <c r="F166">
        <v>3.4502899999999999</v>
      </c>
      <c r="G166">
        <v>3.4502899999999999</v>
      </c>
      <c r="H166">
        <v>48352.5</v>
      </c>
    </row>
    <row r="167" spans="1:8" x14ac:dyDescent="0.35">
      <c r="A167">
        <v>16520</v>
      </c>
      <c r="B167">
        <v>9.3957099999999993</v>
      </c>
      <c r="C167">
        <v>9.3957099999999993</v>
      </c>
      <c r="D167">
        <v>86028.5</v>
      </c>
      <c r="F167">
        <v>4.0155900000000004</v>
      </c>
      <c r="G167">
        <v>4.0155900000000004</v>
      </c>
      <c r="H167">
        <v>48439</v>
      </c>
    </row>
    <row r="168" spans="1:8" x14ac:dyDescent="0.35">
      <c r="A168">
        <v>16620</v>
      </c>
      <c r="B168">
        <v>7.8947399999999996</v>
      </c>
      <c r="C168">
        <v>7.8947399999999996</v>
      </c>
      <c r="D168">
        <v>85227</v>
      </c>
      <c r="F168">
        <v>3.4892799999999999</v>
      </c>
      <c r="G168">
        <v>3.4892799999999999</v>
      </c>
      <c r="H168">
        <v>48573.5</v>
      </c>
    </row>
    <row r="169" spans="1:8" x14ac:dyDescent="0.35">
      <c r="A169">
        <v>16720</v>
      </c>
      <c r="B169">
        <v>8.92788</v>
      </c>
      <c r="C169">
        <v>8.92788</v>
      </c>
      <c r="D169">
        <v>113968</v>
      </c>
      <c r="F169">
        <v>2.7290399999999999</v>
      </c>
      <c r="G169">
        <v>2.7290399999999999</v>
      </c>
      <c r="H169">
        <v>74363</v>
      </c>
    </row>
    <row r="170" spans="1:8" x14ac:dyDescent="0.35">
      <c r="A170">
        <v>16820</v>
      </c>
      <c r="B170">
        <v>10.2339</v>
      </c>
      <c r="C170">
        <v>10.2339</v>
      </c>
      <c r="D170">
        <v>88192.5</v>
      </c>
      <c r="F170">
        <v>5.0487299999999999</v>
      </c>
      <c r="G170">
        <v>5.0487299999999999</v>
      </c>
      <c r="H170">
        <v>49958.5</v>
      </c>
    </row>
    <row r="171" spans="1:8" x14ac:dyDescent="0.35">
      <c r="A171">
        <v>16920</v>
      </c>
      <c r="B171">
        <v>9.3957099999999993</v>
      </c>
      <c r="C171">
        <v>9.3957099999999993</v>
      </c>
      <c r="D171">
        <v>90039</v>
      </c>
      <c r="F171">
        <v>3.2943500000000001</v>
      </c>
      <c r="G171">
        <v>3.2943500000000001</v>
      </c>
      <c r="H171">
        <v>49838</v>
      </c>
    </row>
    <row r="172" spans="1:8" x14ac:dyDescent="0.35">
      <c r="A172">
        <v>17020</v>
      </c>
      <c r="B172">
        <v>8.6354799999999994</v>
      </c>
      <c r="C172">
        <v>8.6354799999999994</v>
      </c>
      <c r="D172">
        <v>91288.5</v>
      </c>
      <c r="F172">
        <v>4.3079900000000002</v>
      </c>
      <c r="G172">
        <v>4.3079900000000002</v>
      </c>
      <c r="H172">
        <v>50310</v>
      </c>
    </row>
    <row r="173" spans="1:8" x14ac:dyDescent="0.35">
      <c r="A173">
        <v>17120</v>
      </c>
      <c r="B173">
        <v>7.9922000000000004</v>
      </c>
      <c r="C173">
        <v>7.9922000000000004</v>
      </c>
      <c r="D173">
        <v>89963</v>
      </c>
      <c r="F173">
        <v>4.6978600000000004</v>
      </c>
      <c r="G173">
        <v>4.6978600000000004</v>
      </c>
      <c r="H173">
        <v>75209.5</v>
      </c>
    </row>
    <row r="174" spans="1:8" x14ac:dyDescent="0.35">
      <c r="A174">
        <v>17220</v>
      </c>
      <c r="B174">
        <v>8.7329399999999993</v>
      </c>
      <c r="C174">
        <v>8.7329399999999993</v>
      </c>
      <c r="D174">
        <v>90644.5</v>
      </c>
      <c r="F174">
        <v>3.5477599999999998</v>
      </c>
      <c r="G174">
        <v>3.5477599999999998</v>
      </c>
      <c r="H174">
        <v>50715</v>
      </c>
    </row>
    <row r="175" spans="1:8" x14ac:dyDescent="0.35">
      <c r="A175">
        <v>17320</v>
      </c>
      <c r="B175">
        <v>9.4736799999999999</v>
      </c>
      <c r="C175">
        <v>9.4736799999999999</v>
      </c>
      <c r="D175">
        <v>90616.5</v>
      </c>
      <c r="F175">
        <v>4.4054599999999997</v>
      </c>
      <c r="G175">
        <v>4.4054599999999997</v>
      </c>
      <c r="H175">
        <v>50768.5</v>
      </c>
    </row>
    <row r="176" spans="1:8" x14ac:dyDescent="0.35">
      <c r="A176">
        <v>17420</v>
      </c>
      <c r="B176">
        <v>9.1228099999999994</v>
      </c>
      <c r="C176">
        <v>9.1228099999999994</v>
      </c>
      <c r="D176">
        <v>91870.5</v>
      </c>
      <c r="F176">
        <v>6.1793399999999998</v>
      </c>
      <c r="G176">
        <v>6.1793399999999998</v>
      </c>
      <c r="H176">
        <v>50973</v>
      </c>
    </row>
    <row r="177" spans="1:8" x14ac:dyDescent="0.35">
      <c r="A177">
        <v>17520</v>
      </c>
      <c r="B177">
        <v>9.3957099999999993</v>
      </c>
      <c r="C177">
        <v>9.3957099999999993</v>
      </c>
      <c r="D177">
        <v>91269</v>
      </c>
      <c r="F177">
        <v>4.60039</v>
      </c>
      <c r="G177">
        <v>4.60039</v>
      </c>
      <c r="H177">
        <v>52097</v>
      </c>
    </row>
    <row r="178" spans="1:8" x14ac:dyDescent="0.35">
      <c r="A178">
        <v>17620</v>
      </c>
      <c r="B178">
        <v>9.3957099999999993</v>
      </c>
      <c r="C178">
        <v>9.3957099999999993</v>
      </c>
      <c r="D178">
        <v>91860.5</v>
      </c>
      <c r="F178">
        <v>4.1325500000000002</v>
      </c>
      <c r="G178">
        <v>4.1325500000000002</v>
      </c>
      <c r="H178">
        <v>52702.5</v>
      </c>
    </row>
    <row r="179" spans="1:8" x14ac:dyDescent="0.35">
      <c r="A179">
        <v>17720</v>
      </c>
      <c r="B179">
        <v>8.0701800000000006</v>
      </c>
      <c r="C179">
        <v>8.0701800000000006</v>
      </c>
      <c r="D179">
        <v>92270</v>
      </c>
      <c r="F179">
        <v>3.7426900000000001</v>
      </c>
      <c r="G179">
        <v>3.7426900000000001</v>
      </c>
      <c r="H179">
        <v>52522</v>
      </c>
    </row>
    <row r="180" spans="1:8" x14ac:dyDescent="0.35">
      <c r="A180">
        <v>17820</v>
      </c>
      <c r="B180">
        <v>9.4736799999999999</v>
      </c>
      <c r="C180">
        <v>9.4736799999999999</v>
      </c>
      <c r="D180">
        <v>92638.5</v>
      </c>
      <c r="F180">
        <v>5.8284599999999998</v>
      </c>
      <c r="G180">
        <v>5.8284599999999998</v>
      </c>
      <c r="H180">
        <v>53473</v>
      </c>
    </row>
    <row r="181" spans="1:8" x14ac:dyDescent="0.35">
      <c r="A181">
        <v>17920</v>
      </c>
      <c r="B181">
        <v>9.4736799999999999</v>
      </c>
      <c r="C181">
        <v>9.4736799999999999</v>
      </c>
      <c r="D181">
        <v>93403.5</v>
      </c>
      <c r="F181">
        <v>3.3723200000000002</v>
      </c>
      <c r="G181">
        <v>3.3723200000000002</v>
      </c>
      <c r="H181">
        <v>52789</v>
      </c>
    </row>
    <row r="182" spans="1:8" x14ac:dyDescent="0.35">
      <c r="A182">
        <v>18020</v>
      </c>
      <c r="B182">
        <v>9.20078</v>
      </c>
      <c r="C182">
        <v>9.20078</v>
      </c>
      <c r="D182">
        <v>93915.5</v>
      </c>
      <c r="F182">
        <v>4.1325500000000002</v>
      </c>
      <c r="G182">
        <v>4.1325500000000002</v>
      </c>
      <c r="H182">
        <v>53325.5</v>
      </c>
    </row>
    <row r="183" spans="1:8" x14ac:dyDescent="0.35">
      <c r="A183">
        <v>18120</v>
      </c>
      <c r="B183">
        <v>9.7660800000000005</v>
      </c>
      <c r="C183">
        <v>9.7660800000000005</v>
      </c>
      <c r="D183">
        <v>94053</v>
      </c>
      <c r="F183">
        <v>5.22417</v>
      </c>
      <c r="G183">
        <v>5.22417</v>
      </c>
      <c r="H183">
        <v>53278</v>
      </c>
    </row>
    <row r="184" spans="1:8" x14ac:dyDescent="0.35">
      <c r="A184">
        <v>18220</v>
      </c>
      <c r="B184">
        <v>9.1812900000000006</v>
      </c>
      <c r="C184">
        <v>9.1812900000000006</v>
      </c>
      <c r="D184">
        <v>94805.5</v>
      </c>
      <c r="F184">
        <v>5.6335300000000004</v>
      </c>
      <c r="G184">
        <v>5.6335300000000004</v>
      </c>
      <c r="H184">
        <v>53252.5</v>
      </c>
    </row>
    <row r="185" spans="1:8" x14ac:dyDescent="0.35">
      <c r="A185">
        <v>18320</v>
      </c>
      <c r="B185">
        <v>9.6686200000000007</v>
      </c>
      <c r="C185">
        <v>9.6686200000000007</v>
      </c>
      <c r="D185">
        <v>95410.5</v>
      </c>
      <c r="F185">
        <v>5.08772</v>
      </c>
      <c r="G185">
        <v>5.08772</v>
      </c>
      <c r="H185">
        <v>53752.5</v>
      </c>
    </row>
    <row r="186" spans="1:8" x14ac:dyDescent="0.35">
      <c r="A186">
        <v>18420</v>
      </c>
      <c r="B186">
        <v>8.6549700000000005</v>
      </c>
      <c r="C186">
        <v>8.6549700000000005</v>
      </c>
      <c r="D186">
        <v>122010</v>
      </c>
      <c r="F186">
        <v>4.9707600000000003</v>
      </c>
      <c r="G186">
        <v>4.9707600000000003</v>
      </c>
      <c r="H186">
        <v>53875</v>
      </c>
    </row>
    <row r="187" spans="1:8" x14ac:dyDescent="0.35">
      <c r="A187">
        <v>18520</v>
      </c>
      <c r="B187">
        <v>9.2982499999999995</v>
      </c>
      <c r="C187">
        <v>9.2982499999999995</v>
      </c>
      <c r="D187">
        <v>96497</v>
      </c>
      <c r="F187">
        <v>4.6783599999999996</v>
      </c>
      <c r="G187">
        <v>4.6783599999999996</v>
      </c>
      <c r="H187">
        <v>55194.5</v>
      </c>
    </row>
    <row r="188" spans="1:8" x14ac:dyDescent="0.35">
      <c r="A188">
        <v>18620</v>
      </c>
      <c r="B188">
        <v>8.5380099999999999</v>
      </c>
      <c r="C188">
        <v>8.5380099999999999</v>
      </c>
      <c r="D188">
        <v>96025.5</v>
      </c>
      <c r="F188">
        <v>4.6978600000000004</v>
      </c>
      <c r="G188">
        <v>4.6978600000000004</v>
      </c>
      <c r="H188">
        <v>54800.5</v>
      </c>
    </row>
    <row r="189" spans="1:8" x14ac:dyDescent="0.35">
      <c r="A189">
        <v>18720</v>
      </c>
      <c r="B189">
        <v>9.6686200000000007</v>
      </c>
      <c r="C189">
        <v>9.6686200000000007</v>
      </c>
      <c r="D189">
        <v>97402.5</v>
      </c>
      <c r="F189">
        <v>3.4697900000000002</v>
      </c>
      <c r="G189">
        <v>3.4697900000000002</v>
      </c>
      <c r="H189">
        <v>55029.5</v>
      </c>
    </row>
    <row r="190" spans="1:8" x14ac:dyDescent="0.35">
      <c r="A190">
        <v>18820</v>
      </c>
      <c r="B190">
        <v>9.86355</v>
      </c>
      <c r="C190">
        <v>9.86355</v>
      </c>
      <c r="D190">
        <v>99411</v>
      </c>
      <c r="F190">
        <v>5.2436600000000002</v>
      </c>
      <c r="G190">
        <v>5.2436600000000002</v>
      </c>
      <c r="H190">
        <v>54945.5</v>
      </c>
    </row>
    <row r="191" spans="1:8" x14ac:dyDescent="0.35">
      <c r="A191">
        <v>18920</v>
      </c>
      <c r="B191">
        <v>8.6939600000000006</v>
      </c>
      <c r="C191">
        <v>8.6939600000000006</v>
      </c>
      <c r="D191">
        <v>100169</v>
      </c>
      <c r="F191">
        <v>3.52827</v>
      </c>
      <c r="G191">
        <v>3.52827</v>
      </c>
      <c r="H191">
        <v>55316</v>
      </c>
    </row>
    <row r="192" spans="1:8" x14ac:dyDescent="0.35">
      <c r="A192">
        <v>19020</v>
      </c>
      <c r="B192">
        <v>9.1033100000000005</v>
      </c>
      <c r="C192">
        <v>9.1033100000000005</v>
      </c>
      <c r="D192">
        <v>97582.5</v>
      </c>
      <c r="F192">
        <v>5.2436600000000002</v>
      </c>
      <c r="G192">
        <v>5.2436600000000002</v>
      </c>
      <c r="H192">
        <v>55829</v>
      </c>
    </row>
    <row r="193" spans="1:8" x14ac:dyDescent="0.35">
      <c r="A193">
        <v>19120</v>
      </c>
      <c r="B193">
        <v>9.20078</v>
      </c>
      <c r="C193">
        <v>9.20078</v>
      </c>
      <c r="D193">
        <v>98038</v>
      </c>
      <c r="F193">
        <v>4.1325500000000002</v>
      </c>
      <c r="G193">
        <v>4.1325500000000002</v>
      </c>
      <c r="H193">
        <v>56422</v>
      </c>
    </row>
    <row r="194" spans="1:8" x14ac:dyDescent="0.35">
      <c r="A194">
        <v>19220</v>
      </c>
      <c r="B194">
        <v>9.7660800000000005</v>
      </c>
      <c r="C194">
        <v>9.7660800000000005</v>
      </c>
      <c r="D194">
        <v>100452</v>
      </c>
      <c r="F194">
        <v>3.84016</v>
      </c>
      <c r="G194">
        <v>3.84016</v>
      </c>
      <c r="H194">
        <v>56604.5</v>
      </c>
    </row>
    <row r="195" spans="1:8" x14ac:dyDescent="0.35">
      <c r="A195">
        <v>19320</v>
      </c>
      <c r="B195">
        <v>8.7134499999999999</v>
      </c>
      <c r="C195">
        <v>8.7134499999999999</v>
      </c>
      <c r="D195">
        <v>101520</v>
      </c>
      <c r="F195">
        <v>4.9902499999999996</v>
      </c>
      <c r="G195">
        <v>4.9902499999999996</v>
      </c>
      <c r="H195">
        <v>57155.5</v>
      </c>
    </row>
    <row r="196" spans="1:8" x14ac:dyDescent="0.35">
      <c r="A196">
        <v>19420</v>
      </c>
      <c r="B196">
        <v>8.0701800000000006</v>
      </c>
      <c r="C196">
        <v>8.0701800000000006</v>
      </c>
      <c r="D196">
        <v>101538</v>
      </c>
      <c r="F196">
        <v>3.39181</v>
      </c>
      <c r="G196">
        <v>3.39181</v>
      </c>
      <c r="H196">
        <v>57290</v>
      </c>
    </row>
    <row r="197" spans="1:8" x14ac:dyDescent="0.35">
      <c r="A197">
        <v>19520</v>
      </c>
      <c r="B197">
        <v>9.2787500000000005</v>
      </c>
      <c r="C197">
        <v>9.2787500000000005</v>
      </c>
      <c r="D197">
        <v>102005</v>
      </c>
      <c r="F197">
        <v>6.4522399999999998</v>
      </c>
      <c r="G197">
        <v>6.4522399999999998</v>
      </c>
      <c r="H197">
        <v>57573</v>
      </c>
    </row>
    <row r="198" spans="1:8" x14ac:dyDescent="0.35">
      <c r="A198">
        <v>19620</v>
      </c>
      <c r="B198">
        <v>9.1033100000000005</v>
      </c>
      <c r="C198">
        <v>9.1033100000000005</v>
      </c>
      <c r="D198">
        <v>104970</v>
      </c>
      <c r="F198">
        <v>3.9571200000000002</v>
      </c>
      <c r="G198">
        <v>3.9571200000000002</v>
      </c>
      <c r="H198">
        <v>58298.5</v>
      </c>
    </row>
    <row r="199" spans="1:8" x14ac:dyDescent="0.35">
      <c r="A199">
        <v>19720</v>
      </c>
      <c r="B199">
        <v>8.1676400000000005</v>
      </c>
      <c r="C199">
        <v>8.1676400000000005</v>
      </c>
      <c r="D199">
        <v>104458</v>
      </c>
      <c r="F199">
        <v>3.8596499999999998</v>
      </c>
      <c r="G199">
        <v>3.8596499999999998</v>
      </c>
      <c r="H199">
        <v>58625</v>
      </c>
    </row>
    <row r="200" spans="1:8" x14ac:dyDescent="0.35">
      <c r="A200">
        <v>19820</v>
      </c>
      <c r="B200">
        <v>9.0253399999999999</v>
      </c>
      <c r="C200">
        <v>9.0253399999999999</v>
      </c>
      <c r="D200">
        <v>105264</v>
      </c>
      <c r="F200">
        <v>6.8421099999999999</v>
      </c>
      <c r="G200">
        <v>6.8421099999999999</v>
      </c>
      <c r="H200">
        <v>59071</v>
      </c>
    </row>
    <row r="201" spans="1:8" x14ac:dyDescent="0.35">
      <c r="A201">
        <v>19920</v>
      </c>
      <c r="B201">
        <v>9.5711499999999994</v>
      </c>
      <c r="C201">
        <v>9.5711499999999994</v>
      </c>
      <c r="D201">
        <v>103459</v>
      </c>
      <c r="F201">
        <v>3.84016</v>
      </c>
      <c r="G201">
        <v>3.84016</v>
      </c>
      <c r="H201">
        <v>58229</v>
      </c>
    </row>
    <row r="202" spans="1:8" x14ac:dyDescent="0.35">
      <c r="A202">
        <v>20020</v>
      </c>
      <c r="B202">
        <v>8.4600399999999993</v>
      </c>
      <c r="C202">
        <v>8.4600399999999993</v>
      </c>
      <c r="D202">
        <v>104656</v>
      </c>
      <c r="F202">
        <v>5.4191000000000003</v>
      </c>
      <c r="G202">
        <v>5.4191000000000003</v>
      </c>
      <c r="H202">
        <v>58606.5</v>
      </c>
    </row>
    <row r="203" spans="1:8" x14ac:dyDescent="0.35">
      <c r="A203">
        <v>20120</v>
      </c>
      <c r="B203">
        <v>8.8304100000000005</v>
      </c>
      <c r="C203">
        <v>8.8304100000000005</v>
      </c>
      <c r="D203">
        <v>105446</v>
      </c>
      <c r="F203">
        <v>3.66472</v>
      </c>
      <c r="G203">
        <v>3.66472</v>
      </c>
      <c r="H203">
        <v>59674.5</v>
      </c>
    </row>
    <row r="204" spans="1:8" x14ac:dyDescent="0.35">
      <c r="A204">
        <v>20220</v>
      </c>
      <c r="B204">
        <v>9.2202699999999993</v>
      </c>
      <c r="C204">
        <v>9.2202699999999993</v>
      </c>
      <c r="D204">
        <v>106792</v>
      </c>
      <c r="F204">
        <v>3.87914</v>
      </c>
      <c r="G204">
        <v>3.87914</v>
      </c>
      <c r="H204">
        <v>59247</v>
      </c>
    </row>
    <row r="205" spans="1:8" x14ac:dyDescent="0.35">
      <c r="A205">
        <v>20320</v>
      </c>
      <c r="B205">
        <v>8.8304100000000005</v>
      </c>
      <c r="C205">
        <v>8.8304100000000005</v>
      </c>
      <c r="D205">
        <v>106204</v>
      </c>
      <c r="F205">
        <v>3.66472</v>
      </c>
      <c r="G205">
        <v>3.66472</v>
      </c>
      <c r="H205">
        <v>59746</v>
      </c>
    </row>
    <row r="206" spans="1:8" x14ac:dyDescent="0.35">
      <c r="A206">
        <v>20420</v>
      </c>
      <c r="B206">
        <v>8.92788</v>
      </c>
      <c r="C206">
        <v>8.92788</v>
      </c>
      <c r="D206">
        <v>106190</v>
      </c>
      <c r="F206">
        <v>3.0214400000000001</v>
      </c>
      <c r="G206">
        <v>3.0214400000000001</v>
      </c>
      <c r="H206">
        <v>60283</v>
      </c>
    </row>
    <row r="207" spans="1:8" x14ac:dyDescent="0.35">
      <c r="A207">
        <v>20520</v>
      </c>
      <c r="B207">
        <v>9.2982499999999995</v>
      </c>
      <c r="C207">
        <v>9.2982499999999995</v>
      </c>
      <c r="D207">
        <v>105558</v>
      </c>
      <c r="F207">
        <v>8.0311900000000005</v>
      </c>
      <c r="G207">
        <v>8.0311900000000005</v>
      </c>
      <c r="H207">
        <v>60305.5</v>
      </c>
    </row>
    <row r="208" spans="1:8" x14ac:dyDescent="0.35">
      <c r="A208">
        <v>20620</v>
      </c>
      <c r="B208">
        <v>8.1676400000000005</v>
      </c>
      <c r="C208">
        <v>8.1676400000000005</v>
      </c>
      <c r="D208">
        <v>140498</v>
      </c>
      <c r="F208">
        <v>3.7426900000000001</v>
      </c>
      <c r="G208">
        <v>3.7426900000000001</v>
      </c>
      <c r="H208">
        <v>90902.5</v>
      </c>
    </row>
    <row r="209" spans="1:8" x14ac:dyDescent="0.35">
      <c r="A209">
        <v>20720</v>
      </c>
      <c r="B209">
        <v>8.92788</v>
      </c>
      <c r="C209">
        <v>8.92788</v>
      </c>
      <c r="D209">
        <v>108710</v>
      </c>
      <c r="F209">
        <v>5.2436600000000002</v>
      </c>
      <c r="G209">
        <v>5.2436600000000002</v>
      </c>
      <c r="H209">
        <v>61129.5</v>
      </c>
    </row>
    <row r="210" spans="1:8" x14ac:dyDescent="0.35">
      <c r="A210">
        <v>20820</v>
      </c>
      <c r="B210">
        <v>7.0370400000000002</v>
      </c>
      <c r="C210">
        <v>7.0370400000000002</v>
      </c>
      <c r="D210">
        <v>107547</v>
      </c>
      <c r="F210">
        <v>4.8537999999999997</v>
      </c>
      <c r="G210">
        <v>4.8537999999999997</v>
      </c>
      <c r="H210">
        <v>60819</v>
      </c>
    </row>
    <row r="211" spans="1:8" x14ac:dyDescent="0.35">
      <c r="A211">
        <v>20920</v>
      </c>
      <c r="B211">
        <v>8.8109199999999994</v>
      </c>
      <c r="C211">
        <v>8.8109199999999994</v>
      </c>
      <c r="D211">
        <v>107596</v>
      </c>
      <c r="F211">
        <v>5.4775799999999997</v>
      </c>
      <c r="G211">
        <v>5.4775799999999997</v>
      </c>
      <c r="H211">
        <v>61018.5</v>
      </c>
    </row>
    <row r="212" spans="1:8" x14ac:dyDescent="0.35">
      <c r="A212">
        <v>21020</v>
      </c>
      <c r="B212">
        <v>8.26511</v>
      </c>
      <c r="C212">
        <v>8.26511</v>
      </c>
      <c r="D212">
        <v>110980</v>
      </c>
      <c r="F212">
        <v>4.4444400000000002</v>
      </c>
      <c r="G212">
        <v>4.4444400000000002</v>
      </c>
      <c r="H212">
        <v>61393.5</v>
      </c>
    </row>
    <row r="213" spans="1:8" x14ac:dyDescent="0.35">
      <c r="A213">
        <v>21120</v>
      </c>
      <c r="B213">
        <v>8.26511</v>
      </c>
      <c r="C213">
        <v>8.26511</v>
      </c>
      <c r="D213">
        <v>110601</v>
      </c>
      <c r="F213">
        <v>5.4191000000000003</v>
      </c>
      <c r="G213">
        <v>5.4191000000000003</v>
      </c>
      <c r="H213">
        <v>61699</v>
      </c>
    </row>
    <row r="214" spans="1:8" x14ac:dyDescent="0.35">
      <c r="A214">
        <v>21220</v>
      </c>
      <c r="B214">
        <v>9.6686200000000007</v>
      </c>
      <c r="C214">
        <v>9.6686200000000007</v>
      </c>
      <c r="D214">
        <v>109334</v>
      </c>
      <c r="F214">
        <v>2.3976600000000001</v>
      </c>
      <c r="G214">
        <v>2.3976600000000001</v>
      </c>
      <c r="H214">
        <v>93161</v>
      </c>
    </row>
    <row r="215" spans="1:8" x14ac:dyDescent="0.35">
      <c r="A215">
        <v>21320</v>
      </c>
      <c r="B215">
        <v>8.7329399999999993</v>
      </c>
      <c r="C215">
        <v>8.7329399999999993</v>
      </c>
      <c r="D215">
        <v>108834</v>
      </c>
      <c r="F215">
        <v>4.3469800000000003</v>
      </c>
      <c r="G215">
        <v>4.3469800000000003</v>
      </c>
      <c r="H215">
        <v>62729</v>
      </c>
    </row>
    <row r="216" spans="1:8" x14ac:dyDescent="0.35">
      <c r="A216">
        <v>21420</v>
      </c>
      <c r="B216">
        <v>9.7660800000000005</v>
      </c>
      <c r="C216">
        <v>9.7660800000000005</v>
      </c>
      <c r="D216">
        <v>109006</v>
      </c>
      <c r="F216">
        <v>4.3274900000000001</v>
      </c>
      <c r="G216">
        <v>4.3274900000000001</v>
      </c>
      <c r="H216">
        <v>66969.5</v>
      </c>
    </row>
    <row r="217" spans="1:8" x14ac:dyDescent="0.35">
      <c r="A217">
        <v>21520</v>
      </c>
      <c r="B217">
        <v>9.2982499999999995</v>
      </c>
      <c r="C217">
        <v>9.2982499999999995</v>
      </c>
      <c r="D217">
        <v>113410</v>
      </c>
      <c r="F217">
        <v>4.6978600000000004</v>
      </c>
      <c r="G217">
        <v>4.6978600000000004</v>
      </c>
      <c r="H217">
        <v>63152</v>
      </c>
    </row>
    <row r="218" spans="1:8" x14ac:dyDescent="0.35">
      <c r="A218">
        <v>21620</v>
      </c>
      <c r="B218">
        <v>9.3957099999999993</v>
      </c>
      <c r="C218">
        <v>9.3957099999999993</v>
      </c>
      <c r="D218">
        <v>112454</v>
      </c>
      <c r="F218">
        <v>6.7446400000000004</v>
      </c>
      <c r="G218">
        <v>6.7446400000000004</v>
      </c>
      <c r="H218">
        <v>63695</v>
      </c>
    </row>
    <row r="219" spans="1:8" x14ac:dyDescent="0.35">
      <c r="A219">
        <v>21720</v>
      </c>
      <c r="B219">
        <v>8.7134499999999999</v>
      </c>
      <c r="C219">
        <v>8.7134499999999999</v>
      </c>
      <c r="D219">
        <v>113566</v>
      </c>
      <c r="F219">
        <v>4.3859599999999999</v>
      </c>
      <c r="G219">
        <v>4.3859599999999999</v>
      </c>
      <c r="H219">
        <v>64157</v>
      </c>
    </row>
    <row r="220" spans="1:8" x14ac:dyDescent="0.35">
      <c r="A220">
        <v>21820</v>
      </c>
      <c r="B220">
        <v>9.0058500000000006</v>
      </c>
      <c r="C220">
        <v>9.0058500000000006</v>
      </c>
      <c r="D220">
        <v>114304</v>
      </c>
      <c r="F220">
        <v>4.6978600000000004</v>
      </c>
      <c r="G220">
        <v>4.6978600000000004</v>
      </c>
      <c r="H220">
        <v>64200</v>
      </c>
    </row>
    <row r="221" spans="1:8" x14ac:dyDescent="0.35">
      <c r="A221">
        <v>21920</v>
      </c>
      <c r="B221">
        <v>9.4736799999999999</v>
      </c>
      <c r="C221">
        <v>9.4736799999999999</v>
      </c>
      <c r="D221">
        <v>115964</v>
      </c>
      <c r="F221">
        <v>5.39961</v>
      </c>
      <c r="G221">
        <v>5.39961</v>
      </c>
      <c r="H221">
        <v>64534</v>
      </c>
    </row>
    <row r="222" spans="1:8" x14ac:dyDescent="0.35">
      <c r="A222">
        <v>22020</v>
      </c>
      <c r="B222">
        <v>8.92788</v>
      </c>
      <c r="C222">
        <v>8.92788</v>
      </c>
      <c r="D222">
        <v>115367</v>
      </c>
      <c r="F222">
        <v>4.2300199999999997</v>
      </c>
      <c r="G222">
        <v>4.2300199999999997</v>
      </c>
      <c r="H222">
        <v>64991</v>
      </c>
    </row>
    <row r="223" spans="1:8" x14ac:dyDescent="0.35">
      <c r="A223">
        <v>22120</v>
      </c>
      <c r="B223">
        <v>8.75244</v>
      </c>
      <c r="C223">
        <v>8.75244</v>
      </c>
      <c r="D223">
        <v>113754</v>
      </c>
      <c r="F223">
        <v>4.8148099999999996</v>
      </c>
      <c r="G223">
        <v>4.8148099999999996</v>
      </c>
      <c r="H223">
        <v>65188.5</v>
      </c>
    </row>
    <row r="224" spans="1:8" x14ac:dyDescent="0.35">
      <c r="A224">
        <v>22220</v>
      </c>
      <c r="B224">
        <v>8.8498999999999999</v>
      </c>
      <c r="C224">
        <v>8.8498999999999999</v>
      </c>
      <c r="D224">
        <v>115676</v>
      </c>
      <c r="F224">
        <v>4.7953200000000002</v>
      </c>
      <c r="G224">
        <v>4.7953200000000002</v>
      </c>
      <c r="H224">
        <v>66342</v>
      </c>
    </row>
    <row r="225" spans="1:8" x14ac:dyDescent="0.35">
      <c r="A225">
        <v>22320</v>
      </c>
      <c r="B225">
        <v>9.7660800000000005</v>
      </c>
      <c r="C225">
        <v>9.7660800000000005</v>
      </c>
      <c r="D225">
        <v>116372</v>
      </c>
      <c r="F225">
        <v>4.0155900000000004</v>
      </c>
      <c r="G225">
        <v>4.0155900000000004</v>
      </c>
      <c r="H225">
        <v>65918.5</v>
      </c>
    </row>
    <row r="226" spans="1:8" x14ac:dyDescent="0.35">
      <c r="A226">
        <v>22420</v>
      </c>
      <c r="B226">
        <v>9.20078</v>
      </c>
      <c r="C226">
        <v>9.20078</v>
      </c>
      <c r="D226">
        <v>115330</v>
      </c>
      <c r="F226">
        <v>6.8226100000000001</v>
      </c>
      <c r="G226">
        <v>6.8226100000000001</v>
      </c>
      <c r="H226">
        <v>65686</v>
      </c>
    </row>
    <row r="227" spans="1:8" x14ac:dyDescent="0.35">
      <c r="A227">
        <v>22520</v>
      </c>
      <c r="B227">
        <v>8.3625699999999998</v>
      </c>
      <c r="C227">
        <v>8.3625699999999998</v>
      </c>
      <c r="D227">
        <v>152434</v>
      </c>
      <c r="F227">
        <v>5.22417</v>
      </c>
      <c r="G227">
        <v>5.22417</v>
      </c>
      <c r="H227">
        <v>66955.5</v>
      </c>
    </row>
    <row r="228" spans="1:8" x14ac:dyDescent="0.35">
      <c r="A228">
        <v>22620</v>
      </c>
      <c r="B228">
        <v>9.1228099999999994</v>
      </c>
      <c r="C228">
        <v>9.1228099999999994</v>
      </c>
      <c r="D228">
        <v>118605</v>
      </c>
      <c r="F228">
        <v>2.9239799999999998</v>
      </c>
      <c r="G228">
        <v>2.9239799999999998</v>
      </c>
      <c r="H228">
        <v>66957</v>
      </c>
    </row>
    <row r="229" spans="1:8" x14ac:dyDescent="0.35">
      <c r="A229">
        <v>22720</v>
      </c>
      <c r="B229">
        <v>9.20078</v>
      </c>
      <c r="C229">
        <v>9.20078</v>
      </c>
      <c r="D229">
        <v>118500</v>
      </c>
      <c r="F229">
        <v>3.6452200000000001</v>
      </c>
      <c r="G229">
        <v>3.6452200000000001</v>
      </c>
      <c r="H229">
        <v>67378.5</v>
      </c>
    </row>
    <row r="230" spans="1:8" x14ac:dyDescent="0.35">
      <c r="A230">
        <v>22820</v>
      </c>
      <c r="B230">
        <v>9.1033100000000005</v>
      </c>
      <c r="C230">
        <v>9.1033100000000005</v>
      </c>
      <c r="D230">
        <v>119007</v>
      </c>
      <c r="F230">
        <v>5.8089700000000004</v>
      </c>
      <c r="G230">
        <v>5.8089700000000004</v>
      </c>
      <c r="H230">
        <v>67056.5</v>
      </c>
    </row>
    <row r="231" spans="1:8" x14ac:dyDescent="0.35">
      <c r="A231">
        <v>22920</v>
      </c>
      <c r="B231">
        <v>8.8304100000000005</v>
      </c>
      <c r="C231">
        <v>8.8304100000000005</v>
      </c>
      <c r="D231">
        <v>118660</v>
      </c>
      <c r="F231">
        <v>4.6783599999999996</v>
      </c>
      <c r="G231">
        <v>4.6783599999999996</v>
      </c>
      <c r="H231">
        <v>66848.5</v>
      </c>
    </row>
    <row r="232" spans="1:8" x14ac:dyDescent="0.35">
      <c r="A232">
        <v>23020</v>
      </c>
      <c r="B232">
        <v>9.5711499999999994</v>
      </c>
      <c r="C232">
        <v>9.5711499999999994</v>
      </c>
      <c r="D232">
        <v>118459</v>
      </c>
      <c r="F232">
        <v>6.15984</v>
      </c>
      <c r="G232">
        <v>6.15984</v>
      </c>
      <c r="H232">
        <v>67599.5</v>
      </c>
    </row>
    <row r="233" spans="1:8" x14ac:dyDescent="0.35">
      <c r="A233">
        <v>23120</v>
      </c>
      <c r="B233">
        <v>8.3625699999999998</v>
      </c>
      <c r="C233">
        <v>8.3625699999999998</v>
      </c>
      <c r="D233">
        <v>120704</v>
      </c>
      <c r="F233">
        <v>5.7894699999999997</v>
      </c>
      <c r="G233">
        <v>5.7894699999999997</v>
      </c>
      <c r="H233">
        <v>67985</v>
      </c>
    </row>
    <row r="234" spans="1:8" x14ac:dyDescent="0.35">
      <c r="A234">
        <v>23220</v>
      </c>
      <c r="B234">
        <v>9.3957099999999993</v>
      </c>
      <c r="C234">
        <v>9.3957099999999993</v>
      </c>
      <c r="D234">
        <v>119976</v>
      </c>
      <c r="F234">
        <v>4.5029199999999996</v>
      </c>
      <c r="G234">
        <v>4.5029199999999996</v>
      </c>
      <c r="H234">
        <v>68208</v>
      </c>
    </row>
    <row r="235" spans="1:8" x14ac:dyDescent="0.35">
      <c r="A235">
        <v>23320</v>
      </c>
      <c r="B235">
        <v>8.5380099999999999</v>
      </c>
      <c r="C235">
        <v>8.5380099999999999</v>
      </c>
      <c r="D235">
        <v>122100</v>
      </c>
      <c r="F235">
        <v>4.6393800000000001</v>
      </c>
      <c r="G235">
        <v>4.6393800000000001</v>
      </c>
      <c r="H235">
        <v>68172</v>
      </c>
    </row>
    <row r="236" spans="1:8" x14ac:dyDescent="0.35">
      <c r="A236">
        <v>23420</v>
      </c>
      <c r="B236">
        <v>8.3235899999999994</v>
      </c>
      <c r="C236">
        <v>8.3235899999999994</v>
      </c>
      <c r="D236">
        <v>122078</v>
      </c>
      <c r="F236">
        <v>5.4386000000000001</v>
      </c>
      <c r="G236">
        <v>5.4386000000000001</v>
      </c>
      <c r="H236">
        <v>68608</v>
      </c>
    </row>
    <row r="237" spans="1:8" x14ac:dyDescent="0.35">
      <c r="A237">
        <v>23520</v>
      </c>
      <c r="B237">
        <v>8.8109199999999994</v>
      </c>
      <c r="C237">
        <v>8.8109199999999994</v>
      </c>
      <c r="D237">
        <v>122260</v>
      </c>
      <c r="F237">
        <v>4.4249499999999999</v>
      </c>
      <c r="G237">
        <v>4.4249499999999999</v>
      </c>
      <c r="H237">
        <v>69597</v>
      </c>
    </row>
    <row r="238" spans="1:8" x14ac:dyDescent="0.35">
      <c r="A238">
        <v>23620</v>
      </c>
      <c r="B238">
        <v>8.92788</v>
      </c>
      <c r="C238">
        <v>8.92788</v>
      </c>
      <c r="D238">
        <v>123794</v>
      </c>
      <c r="F238">
        <v>4.5224200000000003</v>
      </c>
      <c r="G238">
        <v>4.5224200000000003</v>
      </c>
      <c r="H238">
        <v>68949</v>
      </c>
    </row>
    <row r="239" spans="1:8" x14ac:dyDescent="0.35">
      <c r="A239">
        <v>23720</v>
      </c>
      <c r="B239">
        <v>9.06433</v>
      </c>
      <c r="C239">
        <v>9.06433</v>
      </c>
      <c r="D239">
        <v>123467</v>
      </c>
      <c r="F239">
        <v>4.5224200000000003</v>
      </c>
      <c r="G239">
        <v>4.5224200000000003</v>
      </c>
      <c r="H239">
        <v>70413.5</v>
      </c>
    </row>
    <row r="240" spans="1:8" x14ac:dyDescent="0.35">
      <c r="A240">
        <v>23820</v>
      </c>
      <c r="B240">
        <v>9.4931800000000006</v>
      </c>
      <c r="C240">
        <v>9.4931800000000006</v>
      </c>
      <c r="D240">
        <v>123218</v>
      </c>
      <c r="F240">
        <v>4.6198800000000002</v>
      </c>
      <c r="G240">
        <v>4.6198800000000002</v>
      </c>
      <c r="H240">
        <v>70087.5</v>
      </c>
    </row>
    <row r="241" spans="1:8" x14ac:dyDescent="0.35">
      <c r="A241">
        <v>23920</v>
      </c>
      <c r="B241">
        <v>9.1812900000000006</v>
      </c>
      <c r="C241">
        <v>9.1812900000000006</v>
      </c>
      <c r="D241">
        <v>125142</v>
      </c>
      <c r="F241">
        <v>3.4892799999999999</v>
      </c>
      <c r="G241">
        <v>3.4892799999999999</v>
      </c>
      <c r="H241">
        <v>69999</v>
      </c>
    </row>
    <row r="242" spans="1:8" x14ac:dyDescent="0.35">
      <c r="A242">
        <v>24020</v>
      </c>
      <c r="B242">
        <v>9.4931800000000006</v>
      </c>
      <c r="C242">
        <v>9.4931800000000006</v>
      </c>
      <c r="D242">
        <v>129508</v>
      </c>
      <c r="F242">
        <v>3.21637</v>
      </c>
      <c r="G242">
        <v>3.21637</v>
      </c>
      <c r="H242">
        <v>70562</v>
      </c>
    </row>
    <row r="243" spans="1:8" x14ac:dyDescent="0.35">
      <c r="A243">
        <v>24120</v>
      </c>
      <c r="B243">
        <v>7.8947399999999996</v>
      </c>
      <c r="C243">
        <v>7.8947399999999996</v>
      </c>
      <c r="D243">
        <v>124614</v>
      </c>
      <c r="F243">
        <v>4.60039</v>
      </c>
      <c r="G243">
        <v>4.60039</v>
      </c>
      <c r="H243">
        <v>71079</v>
      </c>
    </row>
    <row r="244" spans="1:8" x14ac:dyDescent="0.35">
      <c r="A244">
        <v>24220</v>
      </c>
      <c r="B244">
        <v>9.4931800000000006</v>
      </c>
      <c r="C244">
        <v>9.4931800000000006</v>
      </c>
      <c r="D244">
        <v>126584</v>
      </c>
      <c r="F244">
        <v>4.6978600000000004</v>
      </c>
      <c r="G244">
        <v>4.6978600000000004</v>
      </c>
      <c r="H244">
        <v>70810</v>
      </c>
    </row>
    <row r="245" spans="1:8" x14ac:dyDescent="0.35">
      <c r="A245">
        <v>24320</v>
      </c>
      <c r="B245">
        <v>8.9083799999999993</v>
      </c>
      <c r="C245">
        <v>8.9083799999999993</v>
      </c>
      <c r="D245">
        <v>127082</v>
      </c>
      <c r="F245">
        <v>3.8596499999999998</v>
      </c>
      <c r="G245">
        <v>3.8596499999999998</v>
      </c>
      <c r="H245">
        <v>71435.5</v>
      </c>
    </row>
    <row r="246" spans="1:8" x14ac:dyDescent="0.35">
      <c r="A246">
        <v>24420</v>
      </c>
      <c r="B246">
        <v>8.0896699999999999</v>
      </c>
      <c r="C246">
        <v>8.0896699999999999</v>
      </c>
      <c r="D246">
        <v>128184</v>
      </c>
      <c r="F246">
        <v>4.0350900000000003</v>
      </c>
      <c r="G246">
        <v>4.0350900000000003</v>
      </c>
      <c r="H246">
        <v>71583</v>
      </c>
    </row>
    <row r="247" spans="1:8" x14ac:dyDescent="0.35">
      <c r="A247">
        <v>24520</v>
      </c>
      <c r="B247">
        <v>9.4736799999999999</v>
      </c>
      <c r="C247">
        <v>9.4736799999999999</v>
      </c>
      <c r="D247">
        <v>166255</v>
      </c>
      <c r="F247">
        <v>5.1267100000000001</v>
      </c>
      <c r="G247">
        <v>5.1267100000000001</v>
      </c>
      <c r="H247">
        <v>108108</v>
      </c>
    </row>
    <row r="248" spans="1:8" x14ac:dyDescent="0.35">
      <c r="A248">
        <v>24620</v>
      </c>
      <c r="B248">
        <v>8.8304100000000005</v>
      </c>
      <c r="C248">
        <v>8.8304100000000005</v>
      </c>
      <c r="D248">
        <v>128156</v>
      </c>
      <c r="F248">
        <v>3.5477599999999998</v>
      </c>
      <c r="G248">
        <v>3.5477599999999998</v>
      </c>
      <c r="H248">
        <v>72427.5</v>
      </c>
    </row>
    <row r="249" spans="1:8" x14ac:dyDescent="0.35">
      <c r="A249">
        <v>24720</v>
      </c>
      <c r="B249">
        <v>9.20078</v>
      </c>
      <c r="C249">
        <v>9.20078</v>
      </c>
      <c r="D249">
        <v>128148</v>
      </c>
      <c r="F249">
        <v>4.6198800000000002</v>
      </c>
      <c r="G249">
        <v>4.6198800000000002</v>
      </c>
      <c r="H249">
        <v>72419.5</v>
      </c>
    </row>
    <row r="250" spans="1:8" x14ac:dyDescent="0.35">
      <c r="A250">
        <v>24820</v>
      </c>
      <c r="B250">
        <v>9.4931800000000006</v>
      </c>
      <c r="C250">
        <v>9.4931800000000006</v>
      </c>
      <c r="D250">
        <v>129616</v>
      </c>
      <c r="F250">
        <v>4.9707600000000003</v>
      </c>
      <c r="G250">
        <v>4.9707600000000003</v>
      </c>
      <c r="H250">
        <v>73492</v>
      </c>
    </row>
    <row r="251" spans="1:8" x14ac:dyDescent="0.35">
      <c r="A251">
        <v>24920</v>
      </c>
      <c r="B251">
        <v>9.3957099999999993</v>
      </c>
      <c r="C251">
        <v>9.3957099999999993</v>
      </c>
      <c r="D251">
        <v>128535</v>
      </c>
      <c r="F251">
        <v>7.5438599999999996</v>
      </c>
      <c r="G251">
        <v>7.5438599999999996</v>
      </c>
      <c r="H251">
        <v>73259</v>
      </c>
    </row>
    <row r="252" spans="1:8" x14ac:dyDescent="0.35">
      <c r="A252">
        <v>25020</v>
      </c>
      <c r="B252">
        <v>8.75244</v>
      </c>
      <c r="C252">
        <v>8.75244</v>
      </c>
      <c r="D252">
        <v>131702</v>
      </c>
      <c r="F252">
        <v>5.2436600000000002</v>
      </c>
      <c r="G252">
        <v>5.2436600000000002</v>
      </c>
      <c r="H252">
        <v>73439</v>
      </c>
    </row>
    <row r="253" spans="1:8" x14ac:dyDescent="0.35">
      <c r="A253">
        <v>25120</v>
      </c>
      <c r="B253">
        <v>8.7329399999999993</v>
      </c>
      <c r="C253">
        <v>8.7329399999999993</v>
      </c>
      <c r="D253">
        <v>132434</v>
      </c>
      <c r="F253">
        <v>6.8226100000000001</v>
      </c>
      <c r="G253">
        <v>6.8226100000000001</v>
      </c>
      <c r="H253">
        <v>74360.5</v>
      </c>
    </row>
    <row r="254" spans="1:8" x14ac:dyDescent="0.35">
      <c r="A254">
        <v>25220</v>
      </c>
      <c r="B254">
        <v>9.0253399999999999</v>
      </c>
      <c r="C254">
        <v>9.0253399999999999</v>
      </c>
      <c r="D254">
        <v>130730</v>
      </c>
      <c r="F254">
        <v>4.3274900000000001</v>
      </c>
      <c r="G254">
        <v>4.3274900000000001</v>
      </c>
      <c r="H254">
        <v>73852</v>
      </c>
    </row>
    <row r="255" spans="1:8" x14ac:dyDescent="0.35">
      <c r="A255">
        <v>25320</v>
      </c>
      <c r="B255">
        <v>8.26511</v>
      </c>
      <c r="C255">
        <v>8.26511</v>
      </c>
      <c r="D255">
        <v>129358</v>
      </c>
      <c r="F255">
        <v>6.3742700000000001</v>
      </c>
      <c r="G255">
        <v>6.3742700000000001</v>
      </c>
      <c r="H255">
        <v>111102</v>
      </c>
    </row>
    <row r="256" spans="1:8" x14ac:dyDescent="0.35">
      <c r="A256">
        <v>25420</v>
      </c>
      <c r="B256">
        <v>9.2202699999999993</v>
      </c>
      <c r="C256">
        <v>9.2202699999999993</v>
      </c>
      <c r="D256">
        <v>130302</v>
      </c>
      <c r="F256">
        <v>4.8927899999999998</v>
      </c>
      <c r="G256">
        <v>4.8927899999999998</v>
      </c>
      <c r="H256">
        <v>77420.5</v>
      </c>
    </row>
    <row r="257" spans="1:8" x14ac:dyDescent="0.35">
      <c r="A257">
        <v>25520</v>
      </c>
      <c r="B257">
        <v>9.0253399999999999</v>
      </c>
      <c r="C257">
        <v>9.0253399999999999</v>
      </c>
      <c r="D257">
        <v>129484</v>
      </c>
      <c r="F257">
        <v>3.56725</v>
      </c>
      <c r="G257">
        <v>3.56725</v>
      </c>
      <c r="H257">
        <v>76461.5</v>
      </c>
    </row>
    <row r="258" spans="1:8" x14ac:dyDescent="0.35">
      <c r="A258">
        <v>25620</v>
      </c>
      <c r="B258">
        <v>7.5243700000000002</v>
      </c>
      <c r="C258">
        <v>7.5243700000000002</v>
      </c>
      <c r="D258">
        <v>132420</v>
      </c>
      <c r="F258">
        <v>4.0545799999999996</v>
      </c>
      <c r="G258">
        <v>4.0545799999999996</v>
      </c>
      <c r="H258">
        <v>75684</v>
      </c>
    </row>
    <row r="259" spans="1:8" x14ac:dyDescent="0.35">
      <c r="A259">
        <v>25720</v>
      </c>
      <c r="B259">
        <v>8.26511</v>
      </c>
      <c r="C259">
        <v>8.26511</v>
      </c>
      <c r="D259">
        <v>135804</v>
      </c>
      <c r="F259">
        <v>4.4834300000000002</v>
      </c>
      <c r="G259">
        <v>4.4834300000000002</v>
      </c>
      <c r="H259">
        <v>75662.5</v>
      </c>
    </row>
    <row r="260" spans="1:8" x14ac:dyDescent="0.35">
      <c r="A260">
        <v>25820</v>
      </c>
      <c r="B260">
        <v>9.1812900000000006</v>
      </c>
      <c r="C260">
        <v>9.1812900000000006</v>
      </c>
      <c r="D260">
        <v>133563</v>
      </c>
      <c r="F260">
        <v>3.1968800000000002</v>
      </c>
      <c r="G260">
        <v>3.1968800000000002</v>
      </c>
      <c r="H260">
        <v>76000.5</v>
      </c>
    </row>
    <row r="261" spans="1:8" x14ac:dyDescent="0.35">
      <c r="A261">
        <v>25920</v>
      </c>
      <c r="B261">
        <v>9.1033100000000005</v>
      </c>
      <c r="C261">
        <v>9.1033100000000005</v>
      </c>
      <c r="D261">
        <v>138578</v>
      </c>
      <c r="F261">
        <v>5.4386000000000001</v>
      </c>
      <c r="G261">
        <v>5.4386000000000001</v>
      </c>
      <c r="H261">
        <v>76305.5</v>
      </c>
    </row>
    <row r="262" spans="1:8" x14ac:dyDescent="0.35">
      <c r="A262">
        <v>26020</v>
      </c>
      <c r="B262">
        <v>9.2787500000000005</v>
      </c>
      <c r="C262">
        <v>9.2787500000000005</v>
      </c>
      <c r="D262">
        <v>134443</v>
      </c>
      <c r="F262">
        <v>5.3411299999999997</v>
      </c>
      <c r="G262">
        <v>5.3411299999999997</v>
      </c>
      <c r="H262">
        <v>76254.5</v>
      </c>
    </row>
    <row r="263" spans="1:8" x14ac:dyDescent="0.35">
      <c r="A263">
        <v>26120</v>
      </c>
      <c r="B263">
        <v>9.20078</v>
      </c>
      <c r="C263">
        <v>9.20078</v>
      </c>
      <c r="D263">
        <v>134990</v>
      </c>
      <c r="F263">
        <v>4.3079900000000002</v>
      </c>
      <c r="G263">
        <v>4.3079900000000002</v>
      </c>
      <c r="H263">
        <v>76236.5</v>
      </c>
    </row>
    <row r="264" spans="1:8" x14ac:dyDescent="0.35">
      <c r="A264">
        <v>26220</v>
      </c>
      <c r="B264">
        <v>8.7329399999999993</v>
      </c>
      <c r="C264">
        <v>8.7329399999999993</v>
      </c>
      <c r="D264">
        <v>134821</v>
      </c>
      <c r="F264">
        <v>3.87914</v>
      </c>
      <c r="G264">
        <v>3.87914</v>
      </c>
      <c r="H264">
        <v>76651</v>
      </c>
    </row>
    <row r="265" spans="1:8" x14ac:dyDescent="0.35">
      <c r="A265">
        <v>26320</v>
      </c>
      <c r="B265">
        <v>9.20078</v>
      </c>
      <c r="C265">
        <v>9.20078</v>
      </c>
      <c r="D265">
        <v>135563</v>
      </c>
      <c r="F265">
        <v>4.0545799999999996</v>
      </c>
      <c r="G265">
        <v>4.0545799999999996</v>
      </c>
      <c r="H265">
        <v>77099.5</v>
      </c>
    </row>
    <row r="266" spans="1:8" x14ac:dyDescent="0.35">
      <c r="A266">
        <v>26420</v>
      </c>
      <c r="B266">
        <v>8.4600399999999993</v>
      </c>
      <c r="C266">
        <v>8.4600399999999993</v>
      </c>
      <c r="D266">
        <v>138492</v>
      </c>
      <c r="F266">
        <v>2.1637400000000002</v>
      </c>
      <c r="G266">
        <v>2.1637400000000002</v>
      </c>
      <c r="H266">
        <v>77028</v>
      </c>
    </row>
    <row r="267" spans="1:8" x14ac:dyDescent="0.35">
      <c r="A267">
        <v>26520</v>
      </c>
      <c r="B267">
        <v>8.44055</v>
      </c>
      <c r="C267">
        <v>8.44055</v>
      </c>
      <c r="D267">
        <v>135672</v>
      </c>
      <c r="F267">
        <v>3.5867399999999998</v>
      </c>
      <c r="G267">
        <v>3.5867399999999998</v>
      </c>
      <c r="H267">
        <v>77638</v>
      </c>
    </row>
    <row r="268" spans="1:8" x14ac:dyDescent="0.35">
      <c r="A268">
        <v>26620</v>
      </c>
      <c r="B268">
        <v>9.37622</v>
      </c>
      <c r="C268">
        <v>9.37622</v>
      </c>
      <c r="D268">
        <v>178844</v>
      </c>
      <c r="F268">
        <v>3.87914</v>
      </c>
      <c r="G268">
        <v>3.87914</v>
      </c>
      <c r="H268">
        <v>77882.5</v>
      </c>
    </row>
    <row r="269" spans="1:8" x14ac:dyDescent="0.35">
      <c r="A269">
        <v>26720</v>
      </c>
      <c r="B269">
        <v>8.3820700000000006</v>
      </c>
      <c r="C269">
        <v>8.3820700000000006</v>
      </c>
      <c r="D269">
        <v>139640</v>
      </c>
      <c r="F269">
        <v>5.4191000000000003</v>
      </c>
      <c r="G269">
        <v>5.4191000000000003</v>
      </c>
      <c r="H269">
        <v>78573.5</v>
      </c>
    </row>
    <row r="270" spans="1:8" x14ac:dyDescent="0.35">
      <c r="A270">
        <v>26820</v>
      </c>
      <c r="B270">
        <v>9.6686200000000007</v>
      </c>
      <c r="C270">
        <v>9.6686200000000007</v>
      </c>
      <c r="D270">
        <v>136781</v>
      </c>
      <c r="F270">
        <v>3.1773899999999999</v>
      </c>
      <c r="G270">
        <v>3.1773899999999999</v>
      </c>
      <c r="H270">
        <v>78026.5</v>
      </c>
    </row>
    <row r="271" spans="1:8" x14ac:dyDescent="0.35">
      <c r="A271">
        <v>26920</v>
      </c>
      <c r="B271">
        <v>8.44055</v>
      </c>
      <c r="C271">
        <v>8.44055</v>
      </c>
      <c r="D271">
        <v>139829</v>
      </c>
      <c r="F271">
        <v>3.6842100000000002</v>
      </c>
      <c r="G271">
        <v>3.6842100000000002</v>
      </c>
      <c r="H271">
        <v>78521.5</v>
      </c>
    </row>
    <row r="272" spans="1:8" x14ac:dyDescent="0.35">
      <c r="A272">
        <v>27020</v>
      </c>
      <c r="B272">
        <v>8.6159800000000004</v>
      </c>
      <c r="C272">
        <v>8.6159800000000004</v>
      </c>
      <c r="D272">
        <v>139871</v>
      </c>
      <c r="F272">
        <v>5.4970800000000004</v>
      </c>
      <c r="G272">
        <v>5.4970800000000004</v>
      </c>
      <c r="H272">
        <v>79158.5</v>
      </c>
    </row>
    <row r="273" spans="1:8" x14ac:dyDescent="0.35">
      <c r="A273">
        <v>27120</v>
      </c>
      <c r="B273">
        <v>9.1812900000000006</v>
      </c>
      <c r="C273">
        <v>9.1812900000000006</v>
      </c>
      <c r="D273">
        <v>141430</v>
      </c>
      <c r="F273">
        <v>3.66472</v>
      </c>
      <c r="G273">
        <v>3.66472</v>
      </c>
      <c r="H273">
        <v>79017.5</v>
      </c>
    </row>
    <row r="274" spans="1:8" x14ac:dyDescent="0.35">
      <c r="A274">
        <v>27220</v>
      </c>
      <c r="B274">
        <v>9.3957099999999993</v>
      </c>
      <c r="C274">
        <v>9.3957099999999993</v>
      </c>
      <c r="D274">
        <v>140558</v>
      </c>
      <c r="F274">
        <v>7.2124800000000002</v>
      </c>
      <c r="G274">
        <v>7.2124800000000002</v>
      </c>
      <c r="H274">
        <v>81003.5</v>
      </c>
    </row>
    <row r="275" spans="1:8" x14ac:dyDescent="0.35">
      <c r="A275">
        <v>27320</v>
      </c>
      <c r="B275">
        <v>8.26511</v>
      </c>
      <c r="C275">
        <v>8.26511</v>
      </c>
      <c r="D275">
        <v>141353</v>
      </c>
      <c r="F275">
        <v>6.2573100000000004</v>
      </c>
      <c r="G275">
        <v>6.2573100000000004</v>
      </c>
      <c r="H275">
        <v>80492</v>
      </c>
    </row>
    <row r="276" spans="1:8" x14ac:dyDescent="0.35">
      <c r="A276">
        <v>27420</v>
      </c>
      <c r="B276">
        <v>8.0701800000000006</v>
      </c>
      <c r="C276">
        <v>8.0701800000000006</v>
      </c>
      <c r="D276">
        <v>142834</v>
      </c>
      <c r="F276">
        <v>6.33528</v>
      </c>
      <c r="G276">
        <v>6.33528</v>
      </c>
      <c r="H276">
        <v>80388</v>
      </c>
    </row>
    <row r="277" spans="1:8" x14ac:dyDescent="0.35">
      <c r="A277">
        <v>27520</v>
      </c>
      <c r="B277">
        <v>9.20078</v>
      </c>
      <c r="C277">
        <v>9.20078</v>
      </c>
      <c r="D277">
        <v>142539</v>
      </c>
      <c r="F277">
        <v>3.7621799999999999</v>
      </c>
      <c r="G277">
        <v>3.7621799999999999</v>
      </c>
      <c r="H277">
        <v>80780</v>
      </c>
    </row>
    <row r="278" spans="1:8" x14ac:dyDescent="0.35">
      <c r="A278">
        <v>27620</v>
      </c>
      <c r="B278">
        <v>9.2982499999999995</v>
      </c>
      <c r="C278">
        <v>9.2982499999999995</v>
      </c>
      <c r="D278">
        <v>147506</v>
      </c>
      <c r="F278">
        <v>4.8732899999999999</v>
      </c>
      <c r="G278">
        <v>4.8732899999999999</v>
      </c>
      <c r="H278">
        <v>81122</v>
      </c>
    </row>
    <row r="279" spans="1:8" x14ac:dyDescent="0.35">
      <c r="A279">
        <v>27720</v>
      </c>
      <c r="B279">
        <v>9.2982499999999995</v>
      </c>
      <c r="C279">
        <v>9.2982499999999995</v>
      </c>
      <c r="D279">
        <v>143824</v>
      </c>
      <c r="F279">
        <v>6.5302100000000003</v>
      </c>
      <c r="G279">
        <v>6.5302100000000003</v>
      </c>
      <c r="H279">
        <v>81567.5</v>
      </c>
    </row>
    <row r="280" spans="1:8" x14ac:dyDescent="0.35">
      <c r="A280">
        <v>27820</v>
      </c>
      <c r="B280">
        <v>8.92788</v>
      </c>
      <c r="C280">
        <v>8.92788</v>
      </c>
      <c r="D280">
        <v>145620</v>
      </c>
      <c r="F280">
        <v>4.8537999999999997</v>
      </c>
      <c r="G280">
        <v>4.8537999999999997</v>
      </c>
      <c r="H280">
        <v>82220.5</v>
      </c>
    </row>
    <row r="281" spans="1:8" x14ac:dyDescent="0.35">
      <c r="A281">
        <v>27920</v>
      </c>
      <c r="B281">
        <v>9.1228099999999994</v>
      </c>
      <c r="C281">
        <v>9.1228099999999994</v>
      </c>
      <c r="D281">
        <v>144608</v>
      </c>
      <c r="F281">
        <v>6.1793399999999998</v>
      </c>
      <c r="G281">
        <v>6.1793399999999998</v>
      </c>
      <c r="H281">
        <v>82237</v>
      </c>
    </row>
    <row r="282" spans="1:8" x14ac:dyDescent="0.35">
      <c r="A282">
        <v>28020</v>
      </c>
      <c r="B282">
        <v>7.6023399999999999</v>
      </c>
      <c r="C282">
        <v>7.6023399999999999</v>
      </c>
      <c r="D282">
        <v>146007</v>
      </c>
      <c r="F282">
        <v>6.1793399999999998</v>
      </c>
      <c r="G282">
        <v>6.1793399999999998</v>
      </c>
      <c r="H282">
        <v>82845</v>
      </c>
    </row>
    <row r="283" spans="1:8" x14ac:dyDescent="0.35">
      <c r="A283">
        <v>28120</v>
      </c>
      <c r="B283">
        <v>9.3957099999999993</v>
      </c>
      <c r="C283">
        <v>9.3957099999999993</v>
      </c>
      <c r="D283">
        <v>147342</v>
      </c>
      <c r="F283">
        <v>3.0994199999999998</v>
      </c>
      <c r="G283">
        <v>3.0994199999999998</v>
      </c>
      <c r="H283">
        <v>82812</v>
      </c>
    </row>
    <row r="284" spans="1:8" x14ac:dyDescent="0.35">
      <c r="A284">
        <v>28220</v>
      </c>
      <c r="B284">
        <v>8.1676400000000005</v>
      </c>
      <c r="C284">
        <v>8.1676400000000005</v>
      </c>
      <c r="D284">
        <v>146752</v>
      </c>
      <c r="F284">
        <v>4.0155900000000004</v>
      </c>
      <c r="G284">
        <v>4.0155900000000004</v>
      </c>
      <c r="H284">
        <v>82969.5</v>
      </c>
    </row>
    <row r="285" spans="1:8" x14ac:dyDescent="0.35">
      <c r="A285">
        <v>28320</v>
      </c>
      <c r="B285">
        <v>9.0058500000000006</v>
      </c>
      <c r="C285">
        <v>9.0058500000000006</v>
      </c>
      <c r="D285">
        <v>148362</v>
      </c>
      <c r="F285">
        <v>4.1130599999999999</v>
      </c>
      <c r="G285">
        <v>4.1130599999999999</v>
      </c>
      <c r="H285">
        <v>83868.5</v>
      </c>
    </row>
    <row r="286" spans="1:8" x14ac:dyDescent="0.35">
      <c r="A286">
        <v>28420</v>
      </c>
      <c r="B286">
        <v>9.0058500000000006</v>
      </c>
      <c r="C286">
        <v>9.0058500000000006</v>
      </c>
      <c r="D286">
        <v>189406</v>
      </c>
      <c r="F286">
        <v>5.6335300000000004</v>
      </c>
      <c r="G286">
        <v>5.6335300000000004</v>
      </c>
      <c r="H286">
        <v>125224</v>
      </c>
    </row>
    <row r="287" spans="1:8" x14ac:dyDescent="0.35">
      <c r="A287">
        <v>28520</v>
      </c>
      <c r="B287">
        <v>8.0896699999999999</v>
      </c>
      <c r="C287">
        <v>8.0896699999999999</v>
      </c>
      <c r="D287">
        <v>146756</v>
      </c>
      <c r="F287">
        <v>4.1325500000000002</v>
      </c>
      <c r="G287">
        <v>4.1325500000000002</v>
      </c>
      <c r="H287">
        <v>83974.5</v>
      </c>
    </row>
    <row r="288" spans="1:8" x14ac:dyDescent="0.35">
      <c r="A288">
        <v>28620</v>
      </c>
      <c r="B288">
        <v>9.4931800000000006</v>
      </c>
      <c r="C288">
        <v>9.4931800000000006</v>
      </c>
      <c r="D288">
        <v>149046</v>
      </c>
      <c r="F288">
        <v>3.9571200000000002</v>
      </c>
      <c r="G288">
        <v>3.9571200000000002</v>
      </c>
      <c r="H288">
        <v>83702</v>
      </c>
    </row>
    <row r="289" spans="1:8" x14ac:dyDescent="0.35">
      <c r="A289">
        <v>28720</v>
      </c>
      <c r="B289">
        <v>8.9083799999999993</v>
      </c>
      <c r="C289">
        <v>8.9083799999999993</v>
      </c>
      <c r="D289">
        <v>149638</v>
      </c>
      <c r="F289">
        <v>4.5419099999999997</v>
      </c>
      <c r="G289">
        <v>4.5419099999999997</v>
      </c>
      <c r="H289">
        <v>83811</v>
      </c>
    </row>
    <row r="290" spans="1:8" x14ac:dyDescent="0.35">
      <c r="A290">
        <v>28820</v>
      </c>
      <c r="B290">
        <v>8.9083799999999993</v>
      </c>
      <c r="C290">
        <v>8.9083799999999993</v>
      </c>
      <c r="D290">
        <v>150948</v>
      </c>
      <c r="F290">
        <v>3.8596499999999998</v>
      </c>
      <c r="G290">
        <v>3.8596499999999998</v>
      </c>
      <c r="H290">
        <v>84024</v>
      </c>
    </row>
    <row r="291" spans="1:8" x14ac:dyDescent="0.35">
      <c r="A291">
        <v>28920</v>
      </c>
      <c r="B291">
        <v>9.5711499999999994</v>
      </c>
      <c r="C291">
        <v>9.5711499999999994</v>
      </c>
      <c r="D291">
        <v>149300</v>
      </c>
      <c r="F291">
        <v>4.9902499999999996</v>
      </c>
      <c r="G291">
        <v>4.9902499999999996</v>
      </c>
      <c r="H291">
        <v>84803</v>
      </c>
    </row>
    <row r="292" spans="1:8" x14ac:dyDescent="0.35">
      <c r="A292">
        <v>29020</v>
      </c>
      <c r="B292">
        <v>8.26511</v>
      </c>
      <c r="C292">
        <v>8.26511</v>
      </c>
      <c r="D292">
        <v>152667</v>
      </c>
      <c r="F292">
        <v>3.7621799999999999</v>
      </c>
      <c r="G292">
        <v>3.7621799999999999</v>
      </c>
      <c r="H292">
        <v>84707.5</v>
      </c>
    </row>
    <row r="293" spans="1:8" x14ac:dyDescent="0.35">
      <c r="A293">
        <v>29120</v>
      </c>
      <c r="B293">
        <v>7.7777799999999999</v>
      </c>
      <c r="C293">
        <v>7.7777799999999999</v>
      </c>
      <c r="D293">
        <v>152336</v>
      </c>
      <c r="F293">
        <v>5.4580900000000003</v>
      </c>
      <c r="G293">
        <v>5.4580900000000003</v>
      </c>
      <c r="H293">
        <v>85585</v>
      </c>
    </row>
    <row r="294" spans="1:8" x14ac:dyDescent="0.35">
      <c r="A294">
        <v>29220</v>
      </c>
      <c r="B294">
        <v>9.20078</v>
      </c>
      <c r="C294">
        <v>9.20078</v>
      </c>
      <c r="D294">
        <v>153224</v>
      </c>
      <c r="F294">
        <v>5.0487299999999999</v>
      </c>
      <c r="G294">
        <v>5.0487299999999999</v>
      </c>
      <c r="H294">
        <v>86032</v>
      </c>
    </row>
    <row r="295" spans="1:8" x14ac:dyDescent="0.35">
      <c r="A295">
        <v>29320</v>
      </c>
      <c r="B295">
        <v>8.8304100000000005</v>
      </c>
      <c r="C295">
        <v>8.8304100000000005</v>
      </c>
      <c r="D295">
        <v>154024</v>
      </c>
      <c r="F295">
        <v>3.39181</v>
      </c>
      <c r="G295">
        <v>3.39181</v>
      </c>
      <c r="H295">
        <v>85980.5</v>
      </c>
    </row>
    <row r="296" spans="1:8" x14ac:dyDescent="0.35">
      <c r="A296">
        <v>29420</v>
      </c>
      <c r="B296">
        <v>8.4600399999999993</v>
      </c>
      <c r="C296">
        <v>8.4600399999999993</v>
      </c>
      <c r="D296">
        <v>153330</v>
      </c>
      <c r="F296">
        <v>4.5808999999999997</v>
      </c>
      <c r="G296">
        <v>4.5808999999999997</v>
      </c>
      <c r="H296">
        <v>127752</v>
      </c>
    </row>
    <row r="297" spans="1:8" x14ac:dyDescent="0.35">
      <c r="A297">
        <v>29520</v>
      </c>
      <c r="B297">
        <v>8.5380099999999999</v>
      </c>
      <c r="C297">
        <v>8.5380099999999999</v>
      </c>
      <c r="D297">
        <v>154048</v>
      </c>
      <c r="F297">
        <v>4.4444400000000002</v>
      </c>
      <c r="G297">
        <v>4.4444400000000002</v>
      </c>
      <c r="H297">
        <v>86387</v>
      </c>
    </row>
    <row r="298" spans="1:8" x14ac:dyDescent="0.35">
      <c r="A298">
        <v>29620</v>
      </c>
      <c r="B298">
        <v>8.8304100000000005</v>
      </c>
      <c r="C298">
        <v>8.8304100000000005</v>
      </c>
      <c r="D298">
        <v>154901</v>
      </c>
      <c r="F298">
        <v>4.2105300000000003</v>
      </c>
      <c r="G298">
        <v>4.2105300000000003</v>
      </c>
      <c r="H298">
        <v>86751.5</v>
      </c>
    </row>
    <row r="299" spans="1:8" x14ac:dyDescent="0.35">
      <c r="A299">
        <v>29720</v>
      </c>
      <c r="B299">
        <v>8.8109199999999994</v>
      </c>
      <c r="C299">
        <v>8.8109199999999994</v>
      </c>
      <c r="D299">
        <v>151616</v>
      </c>
      <c r="F299">
        <v>5.4191000000000003</v>
      </c>
      <c r="G299">
        <v>5.4191000000000003</v>
      </c>
      <c r="H299">
        <v>87964</v>
      </c>
    </row>
    <row r="300" spans="1:8" x14ac:dyDescent="0.35">
      <c r="A300">
        <v>29820</v>
      </c>
      <c r="B300">
        <v>9.20078</v>
      </c>
      <c r="C300">
        <v>9.20078</v>
      </c>
      <c r="D300">
        <v>155541</v>
      </c>
      <c r="F300">
        <v>4.8927899999999998</v>
      </c>
      <c r="G300">
        <v>4.8927899999999998</v>
      </c>
      <c r="H300">
        <v>87058.5</v>
      </c>
    </row>
    <row r="301" spans="1:8" x14ac:dyDescent="0.35">
      <c r="A301">
        <v>29920</v>
      </c>
      <c r="B301">
        <v>8.0701800000000006</v>
      </c>
      <c r="C301">
        <v>8.0701800000000006</v>
      </c>
      <c r="D301">
        <v>154410</v>
      </c>
      <c r="F301">
        <v>4.4054599999999997</v>
      </c>
      <c r="G301">
        <v>4.4054599999999997</v>
      </c>
      <c r="H301">
        <v>87244.5</v>
      </c>
    </row>
    <row r="302" spans="1:8" x14ac:dyDescent="0.35">
      <c r="A302">
        <v>30020</v>
      </c>
      <c r="B302">
        <v>9.20078</v>
      </c>
      <c r="C302">
        <v>9.20078</v>
      </c>
      <c r="D302">
        <v>156298</v>
      </c>
      <c r="F302">
        <v>3.5087700000000002</v>
      </c>
      <c r="G302">
        <v>3.5087700000000002</v>
      </c>
      <c r="H302">
        <v>87629.5</v>
      </c>
    </row>
    <row r="303" spans="1:8" x14ac:dyDescent="0.35">
      <c r="A303">
        <v>30120</v>
      </c>
      <c r="B303">
        <v>9.0253399999999999</v>
      </c>
      <c r="C303">
        <v>9.0253399999999999</v>
      </c>
      <c r="D303">
        <v>157506</v>
      </c>
      <c r="F303">
        <v>5.7894699999999997</v>
      </c>
      <c r="G303">
        <v>5.7894699999999997</v>
      </c>
      <c r="H303">
        <v>88099</v>
      </c>
    </row>
    <row r="304" spans="1:8" x14ac:dyDescent="0.35">
      <c r="A304">
        <v>30220</v>
      </c>
      <c r="B304">
        <v>8.9083799999999993</v>
      </c>
      <c r="C304">
        <v>8.9083799999999993</v>
      </c>
      <c r="D304">
        <v>157182</v>
      </c>
      <c r="F304">
        <v>4.7563399999999998</v>
      </c>
      <c r="G304">
        <v>4.7563399999999998</v>
      </c>
      <c r="H304">
        <v>88795.5</v>
      </c>
    </row>
    <row r="305" spans="1:8" x14ac:dyDescent="0.35">
      <c r="A305">
        <v>30320</v>
      </c>
      <c r="B305">
        <v>8.9083799999999993</v>
      </c>
      <c r="C305">
        <v>8.9083799999999993</v>
      </c>
      <c r="D305">
        <v>158320</v>
      </c>
      <c r="F305">
        <v>2.94347</v>
      </c>
      <c r="G305">
        <v>2.94347</v>
      </c>
      <c r="H305">
        <v>89174.5</v>
      </c>
    </row>
    <row r="306" spans="1:8" x14ac:dyDescent="0.35">
      <c r="A306">
        <v>30420</v>
      </c>
      <c r="B306">
        <v>8.8304100000000005</v>
      </c>
      <c r="C306">
        <v>8.8304100000000005</v>
      </c>
      <c r="D306">
        <v>158843</v>
      </c>
      <c r="F306">
        <v>6.8226100000000001</v>
      </c>
      <c r="G306">
        <v>6.8226100000000001</v>
      </c>
      <c r="H306">
        <v>89213</v>
      </c>
    </row>
    <row r="307" spans="1:8" x14ac:dyDescent="0.35">
      <c r="A307">
        <v>30520</v>
      </c>
      <c r="B307">
        <v>8.92788</v>
      </c>
      <c r="C307">
        <v>8.92788</v>
      </c>
      <c r="D307">
        <v>157794</v>
      </c>
      <c r="F307">
        <v>5.9844099999999996</v>
      </c>
      <c r="G307">
        <v>5.9844099999999996</v>
      </c>
      <c r="H307">
        <v>89370.5</v>
      </c>
    </row>
    <row r="308" spans="1:8" x14ac:dyDescent="0.35">
      <c r="A308">
        <v>30620</v>
      </c>
      <c r="B308">
        <v>9.0253399999999999</v>
      </c>
      <c r="C308">
        <v>9.0253399999999999</v>
      </c>
      <c r="D308">
        <v>161727</v>
      </c>
      <c r="F308">
        <v>3.84016</v>
      </c>
      <c r="G308">
        <v>3.84016</v>
      </c>
      <c r="H308">
        <v>90760.5</v>
      </c>
    </row>
    <row r="309" spans="1:8" x14ac:dyDescent="0.35">
      <c r="A309">
        <v>30720</v>
      </c>
      <c r="B309">
        <v>8.0701800000000006</v>
      </c>
      <c r="C309">
        <v>8.0701800000000006</v>
      </c>
      <c r="D309">
        <v>207412</v>
      </c>
      <c r="F309">
        <v>4.2300199999999997</v>
      </c>
      <c r="G309">
        <v>4.2300199999999997</v>
      </c>
      <c r="H309">
        <v>90102</v>
      </c>
    </row>
    <row r="310" spans="1:8" x14ac:dyDescent="0.35">
      <c r="A310">
        <v>30820</v>
      </c>
      <c r="B310">
        <v>9.2982499999999995</v>
      </c>
      <c r="C310">
        <v>9.2982499999999995</v>
      </c>
      <c r="D310">
        <v>159896</v>
      </c>
      <c r="F310">
        <v>4.5808999999999997</v>
      </c>
      <c r="G310">
        <v>4.5808999999999997</v>
      </c>
      <c r="H310">
        <v>90472</v>
      </c>
    </row>
    <row r="311" spans="1:8" x14ac:dyDescent="0.35">
      <c r="A311">
        <v>30920</v>
      </c>
      <c r="B311">
        <v>9.1033100000000005</v>
      </c>
      <c r="C311">
        <v>9.1033100000000005</v>
      </c>
      <c r="D311">
        <v>165314</v>
      </c>
      <c r="F311">
        <v>3.8596499999999998</v>
      </c>
      <c r="G311">
        <v>3.8596499999999998</v>
      </c>
      <c r="H311">
        <v>90341.5</v>
      </c>
    </row>
    <row r="312" spans="1:8" x14ac:dyDescent="0.35">
      <c r="A312">
        <v>31020</v>
      </c>
      <c r="B312">
        <v>8.7329399999999993</v>
      </c>
      <c r="C312">
        <v>8.7329399999999993</v>
      </c>
      <c r="D312">
        <v>161968</v>
      </c>
      <c r="F312">
        <v>3.66472</v>
      </c>
      <c r="G312">
        <v>3.66472</v>
      </c>
      <c r="H312">
        <v>91196.5</v>
      </c>
    </row>
    <row r="313" spans="1:8" x14ac:dyDescent="0.35">
      <c r="A313">
        <v>31120</v>
      </c>
      <c r="B313">
        <v>9.7660800000000005</v>
      </c>
      <c r="C313">
        <v>9.7660800000000005</v>
      </c>
      <c r="D313">
        <v>161515</v>
      </c>
      <c r="F313">
        <v>4.6198800000000002</v>
      </c>
      <c r="G313">
        <v>4.6198800000000002</v>
      </c>
      <c r="H313">
        <v>90670</v>
      </c>
    </row>
    <row r="314" spans="1:8" x14ac:dyDescent="0.35">
      <c r="A314">
        <v>31220</v>
      </c>
      <c r="B314">
        <v>8.2456099999999992</v>
      </c>
      <c r="C314">
        <v>8.2456099999999992</v>
      </c>
      <c r="D314">
        <v>162028</v>
      </c>
      <c r="F314">
        <v>2.3781699999999999</v>
      </c>
      <c r="G314">
        <v>2.3781699999999999</v>
      </c>
      <c r="H314">
        <v>91586.5</v>
      </c>
    </row>
    <row r="315" spans="1:8" x14ac:dyDescent="0.35">
      <c r="A315">
        <v>31320</v>
      </c>
      <c r="B315">
        <v>8.6159800000000004</v>
      </c>
      <c r="C315">
        <v>8.6159800000000004</v>
      </c>
      <c r="D315">
        <v>161688</v>
      </c>
      <c r="F315">
        <v>5.9844099999999996</v>
      </c>
      <c r="G315">
        <v>5.9844099999999996</v>
      </c>
      <c r="H315">
        <v>91651.5</v>
      </c>
    </row>
    <row r="316" spans="1:8" x14ac:dyDescent="0.35">
      <c r="A316">
        <v>31420</v>
      </c>
      <c r="B316">
        <v>9.0253399999999999</v>
      </c>
      <c r="C316">
        <v>9.0253399999999999</v>
      </c>
      <c r="D316">
        <v>163689</v>
      </c>
      <c r="F316">
        <v>3.2748499999999998</v>
      </c>
      <c r="G316">
        <v>3.2748499999999998</v>
      </c>
      <c r="H316">
        <v>91677</v>
      </c>
    </row>
    <row r="317" spans="1:8" x14ac:dyDescent="0.35">
      <c r="A317">
        <v>31520</v>
      </c>
      <c r="B317">
        <v>8.3625699999999998</v>
      </c>
      <c r="C317">
        <v>8.3625699999999998</v>
      </c>
      <c r="D317">
        <v>161777</v>
      </c>
      <c r="F317">
        <v>3.3723200000000002</v>
      </c>
      <c r="G317">
        <v>3.3723200000000002</v>
      </c>
      <c r="H317">
        <v>92543.5</v>
      </c>
    </row>
    <row r="318" spans="1:8" x14ac:dyDescent="0.35">
      <c r="A318">
        <v>31620</v>
      </c>
      <c r="B318">
        <v>8.0701800000000006</v>
      </c>
      <c r="C318">
        <v>8.0701800000000006</v>
      </c>
      <c r="D318">
        <v>165186</v>
      </c>
      <c r="F318">
        <v>2.94347</v>
      </c>
      <c r="G318">
        <v>2.94347</v>
      </c>
      <c r="H318">
        <v>92246.5</v>
      </c>
    </row>
    <row r="319" spans="1:8" x14ac:dyDescent="0.35">
      <c r="A319">
        <v>31720</v>
      </c>
      <c r="B319">
        <v>9.7660800000000005</v>
      </c>
      <c r="C319">
        <v>9.7660800000000005</v>
      </c>
      <c r="D319">
        <v>166240</v>
      </c>
      <c r="F319">
        <v>3.66472</v>
      </c>
      <c r="G319">
        <v>3.66472</v>
      </c>
      <c r="H319">
        <v>92854</v>
      </c>
    </row>
    <row r="320" spans="1:8" x14ac:dyDescent="0.35">
      <c r="A320">
        <v>31820</v>
      </c>
      <c r="B320">
        <v>9.2982499999999995</v>
      </c>
      <c r="C320">
        <v>9.2982499999999995</v>
      </c>
      <c r="D320">
        <v>166530</v>
      </c>
      <c r="F320">
        <v>4.3274900000000001</v>
      </c>
      <c r="G320">
        <v>4.3274900000000001</v>
      </c>
      <c r="H320">
        <v>93529.5</v>
      </c>
    </row>
    <row r="321" spans="1:8" x14ac:dyDescent="0.35">
      <c r="A321">
        <v>31920</v>
      </c>
      <c r="B321">
        <v>8.7329399999999993</v>
      </c>
      <c r="C321">
        <v>8.7329399999999993</v>
      </c>
      <c r="D321">
        <v>165713</v>
      </c>
      <c r="F321">
        <v>2.7485400000000002</v>
      </c>
      <c r="G321">
        <v>2.7485400000000002</v>
      </c>
      <c r="H321">
        <v>93639</v>
      </c>
    </row>
    <row r="322" spans="1:8" x14ac:dyDescent="0.35">
      <c r="A322">
        <v>32020</v>
      </c>
      <c r="B322">
        <v>7.7192999999999996</v>
      </c>
      <c r="C322">
        <v>7.7192999999999996</v>
      </c>
      <c r="D322">
        <v>165234</v>
      </c>
      <c r="F322">
        <v>4.4249499999999999</v>
      </c>
      <c r="G322">
        <v>4.4249499999999999</v>
      </c>
      <c r="H322">
        <v>93826</v>
      </c>
    </row>
    <row r="323" spans="1:8" x14ac:dyDescent="0.35">
      <c r="A323">
        <v>32120</v>
      </c>
      <c r="B323">
        <v>8.44055</v>
      </c>
      <c r="C323">
        <v>8.44055</v>
      </c>
      <c r="D323">
        <v>165627</v>
      </c>
      <c r="F323">
        <v>6.5692000000000004</v>
      </c>
      <c r="G323">
        <v>6.5692000000000004</v>
      </c>
      <c r="H323">
        <v>93863.5</v>
      </c>
    </row>
    <row r="324" spans="1:8" x14ac:dyDescent="0.35">
      <c r="A324">
        <v>32220</v>
      </c>
      <c r="B324">
        <v>8.8304100000000005</v>
      </c>
      <c r="C324">
        <v>8.8304100000000005</v>
      </c>
      <c r="D324">
        <v>166486</v>
      </c>
      <c r="F324">
        <v>6.0623800000000001</v>
      </c>
      <c r="G324">
        <v>6.0623800000000001</v>
      </c>
      <c r="H324">
        <v>93905</v>
      </c>
    </row>
    <row r="325" spans="1:8" x14ac:dyDescent="0.35">
      <c r="A325">
        <v>32320</v>
      </c>
      <c r="B325">
        <v>8.6159800000000004</v>
      </c>
      <c r="C325">
        <v>8.6159800000000004</v>
      </c>
      <c r="D325">
        <v>225347</v>
      </c>
      <c r="F325">
        <v>4.5029199999999996</v>
      </c>
      <c r="G325">
        <v>4.5029199999999996</v>
      </c>
      <c r="H325">
        <v>141365</v>
      </c>
    </row>
    <row r="326" spans="1:8" x14ac:dyDescent="0.35">
      <c r="A326">
        <v>32420</v>
      </c>
      <c r="B326">
        <v>9.37622</v>
      </c>
      <c r="C326">
        <v>9.37622</v>
      </c>
      <c r="D326">
        <v>169461</v>
      </c>
      <c r="F326">
        <v>6.3937600000000003</v>
      </c>
      <c r="G326">
        <v>6.3937600000000003</v>
      </c>
      <c r="H326">
        <v>95060</v>
      </c>
    </row>
    <row r="327" spans="1:8" x14ac:dyDescent="0.35">
      <c r="A327">
        <v>32520</v>
      </c>
      <c r="B327">
        <v>8.4600399999999993</v>
      </c>
      <c r="C327">
        <v>8.4600399999999993</v>
      </c>
      <c r="D327">
        <v>168621</v>
      </c>
      <c r="F327">
        <v>5.2436600000000002</v>
      </c>
      <c r="G327">
        <v>5.2436600000000002</v>
      </c>
      <c r="H327">
        <v>95379.5</v>
      </c>
    </row>
    <row r="328" spans="1:8" x14ac:dyDescent="0.35">
      <c r="A328">
        <v>32620</v>
      </c>
      <c r="B328">
        <v>9.0058500000000006</v>
      </c>
      <c r="C328">
        <v>9.0058500000000006</v>
      </c>
      <c r="D328">
        <v>169411</v>
      </c>
      <c r="F328">
        <v>5.2436600000000002</v>
      </c>
      <c r="G328">
        <v>5.2436600000000002</v>
      </c>
      <c r="H328">
        <v>95285</v>
      </c>
    </row>
    <row r="329" spans="1:8" x14ac:dyDescent="0.35">
      <c r="A329">
        <v>32720</v>
      </c>
      <c r="B329">
        <v>9.5711499999999994</v>
      </c>
      <c r="C329">
        <v>9.5711499999999994</v>
      </c>
      <c r="D329">
        <v>169394</v>
      </c>
      <c r="F329">
        <v>3.9571200000000002</v>
      </c>
      <c r="G329">
        <v>3.9571200000000002</v>
      </c>
      <c r="H329">
        <v>95679.5</v>
      </c>
    </row>
    <row r="330" spans="1:8" x14ac:dyDescent="0.35">
      <c r="A330">
        <v>32820</v>
      </c>
      <c r="B330">
        <v>9.0058500000000006</v>
      </c>
      <c r="C330">
        <v>9.0058500000000006</v>
      </c>
      <c r="D330">
        <v>171100</v>
      </c>
      <c r="F330">
        <v>5.1267100000000001</v>
      </c>
      <c r="G330">
        <v>5.1267100000000001</v>
      </c>
      <c r="H330">
        <v>95771.5</v>
      </c>
    </row>
    <row r="331" spans="1:8" x14ac:dyDescent="0.35">
      <c r="A331">
        <v>32920</v>
      </c>
      <c r="B331">
        <v>8.2456099999999992</v>
      </c>
      <c r="C331">
        <v>8.2456099999999992</v>
      </c>
      <c r="D331">
        <v>172760</v>
      </c>
      <c r="F331">
        <v>4.4834300000000002</v>
      </c>
      <c r="G331">
        <v>4.4834300000000002</v>
      </c>
      <c r="H331">
        <v>96089.5</v>
      </c>
    </row>
    <row r="332" spans="1:8" x14ac:dyDescent="0.35">
      <c r="A332">
        <v>33020</v>
      </c>
      <c r="B332">
        <v>9.6686200000000007</v>
      </c>
      <c r="C332">
        <v>9.6686200000000007</v>
      </c>
      <c r="D332">
        <v>171244</v>
      </c>
      <c r="F332">
        <v>6.1793399999999998</v>
      </c>
      <c r="G332">
        <v>6.1793399999999998</v>
      </c>
      <c r="H332">
        <v>96813</v>
      </c>
    </row>
    <row r="333" spans="1:8" x14ac:dyDescent="0.35">
      <c r="A333">
        <v>33120</v>
      </c>
      <c r="B333">
        <v>7.7972700000000001</v>
      </c>
      <c r="C333">
        <v>7.7972700000000001</v>
      </c>
      <c r="D333">
        <v>171457</v>
      </c>
      <c r="F333">
        <v>4.8927899999999998</v>
      </c>
      <c r="G333">
        <v>4.8927899999999998</v>
      </c>
      <c r="H333">
        <v>97471</v>
      </c>
    </row>
    <row r="334" spans="1:8" x14ac:dyDescent="0.35">
      <c r="A334">
        <v>33220</v>
      </c>
      <c r="B334">
        <v>8.7329399999999993</v>
      </c>
      <c r="C334">
        <v>8.7329399999999993</v>
      </c>
      <c r="D334">
        <v>170026</v>
      </c>
      <c r="F334">
        <v>4.2495099999999999</v>
      </c>
      <c r="G334">
        <v>4.2495099999999999</v>
      </c>
      <c r="H334">
        <v>96921</v>
      </c>
    </row>
    <row r="335" spans="1:8" x14ac:dyDescent="0.35">
      <c r="A335">
        <v>33320</v>
      </c>
      <c r="B335">
        <v>8.5574999999999992</v>
      </c>
      <c r="C335">
        <v>8.5574999999999992</v>
      </c>
      <c r="D335">
        <v>172373</v>
      </c>
      <c r="F335">
        <v>3.2943500000000001</v>
      </c>
      <c r="G335">
        <v>3.2943500000000001</v>
      </c>
      <c r="H335">
        <v>98042</v>
      </c>
    </row>
    <row r="336" spans="1:8" x14ac:dyDescent="0.35">
      <c r="A336">
        <v>33420</v>
      </c>
      <c r="B336">
        <v>8.5380099999999999</v>
      </c>
      <c r="C336">
        <v>8.5380099999999999</v>
      </c>
      <c r="D336">
        <v>175084</v>
      </c>
      <c r="F336">
        <v>6.9005799999999997</v>
      </c>
      <c r="G336">
        <v>6.9005799999999997</v>
      </c>
      <c r="H336">
        <v>98223</v>
      </c>
    </row>
    <row r="337" spans="1:8" x14ac:dyDescent="0.35">
      <c r="A337">
        <v>33520</v>
      </c>
      <c r="B337">
        <v>8.1676400000000005</v>
      </c>
      <c r="C337">
        <v>8.1676400000000005</v>
      </c>
      <c r="D337">
        <v>175596</v>
      </c>
      <c r="F337">
        <v>4.5808999999999997</v>
      </c>
      <c r="G337">
        <v>4.5808999999999997</v>
      </c>
      <c r="H337">
        <v>98257</v>
      </c>
    </row>
    <row r="338" spans="1:8" x14ac:dyDescent="0.35">
      <c r="A338">
        <v>33620</v>
      </c>
      <c r="B338">
        <v>8.6354799999999994</v>
      </c>
      <c r="C338">
        <v>8.6354799999999994</v>
      </c>
      <c r="D338">
        <v>176183</v>
      </c>
      <c r="F338">
        <v>3.5087700000000002</v>
      </c>
      <c r="G338">
        <v>3.5087700000000002</v>
      </c>
      <c r="H338">
        <v>98113</v>
      </c>
    </row>
    <row r="339" spans="1:8" x14ac:dyDescent="0.35">
      <c r="A339">
        <v>33720</v>
      </c>
      <c r="B339">
        <v>8.4600399999999993</v>
      </c>
      <c r="C339">
        <v>8.4600399999999993</v>
      </c>
      <c r="D339">
        <v>175276</v>
      </c>
      <c r="F339">
        <v>3.5867399999999998</v>
      </c>
      <c r="G339">
        <v>3.5867399999999998</v>
      </c>
      <c r="H339">
        <v>98417</v>
      </c>
    </row>
    <row r="340" spans="1:8" x14ac:dyDescent="0.35">
      <c r="A340">
        <v>33820</v>
      </c>
      <c r="B340">
        <v>8.7329399999999993</v>
      </c>
      <c r="C340">
        <v>8.7329399999999993</v>
      </c>
      <c r="D340">
        <v>177288</v>
      </c>
      <c r="F340">
        <v>4.77583</v>
      </c>
      <c r="G340">
        <v>4.77583</v>
      </c>
      <c r="H340">
        <v>98882</v>
      </c>
    </row>
    <row r="341" spans="1:8" x14ac:dyDescent="0.35">
      <c r="A341">
        <v>33920</v>
      </c>
      <c r="B341">
        <v>9.20078</v>
      </c>
      <c r="C341">
        <v>9.20078</v>
      </c>
      <c r="D341">
        <v>176408</v>
      </c>
      <c r="F341">
        <v>6.7446400000000004</v>
      </c>
      <c r="G341">
        <v>6.7446400000000004</v>
      </c>
      <c r="H341">
        <v>99342.5</v>
      </c>
    </row>
    <row r="342" spans="1:8" x14ac:dyDescent="0.35">
      <c r="A342">
        <v>34020</v>
      </c>
      <c r="B342">
        <v>8.9083799999999993</v>
      </c>
      <c r="C342">
        <v>8.9083799999999993</v>
      </c>
      <c r="D342">
        <v>175053</v>
      </c>
      <c r="F342">
        <v>3.84016</v>
      </c>
      <c r="G342">
        <v>3.84016</v>
      </c>
      <c r="H342">
        <v>99197.5</v>
      </c>
    </row>
    <row r="343" spans="1:8" x14ac:dyDescent="0.35">
      <c r="A343">
        <v>34120</v>
      </c>
      <c r="B343">
        <v>8.1481499999999993</v>
      </c>
      <c r="C343">
        <v>8.1481499999999993</v>
      </c>
      <c r="D343">
        <v>176632</v>
      </c>
      <c r="F343">
        <v>3.6842100000000002</v>
      </c>
      <c r="G343">
        <v>3.6842100000000002</v>
      </c>
      <c r="H343">
        <v>99486</v>
      </c>
    </row>
    <row r="344" spans="1:8" x14ac:dyDescent="0.35">
      <c r="A344">
        <v>34220</v>
      </c>
      <c r="B344">
        <v>8.8109199999999994</v>
      </c>
      <c r="C344">
        <v>8.8109199999999994</v>
      </c>
      <c r="D344">
        <v>176758</v>
      </c>
      <c r="F344">
        <v>4.2105300000000003</v>
      </c>
      <c r="G344">
        <v>4.2105300000000003</v>
      </c>
      <c r="H344">
        <v>98644</v>
      </c>
    </row>
    <row r="345" spans="1:8" x14ac:dyDescent="0.35">
      <c r="A345">
        <v>34320</v>
      </c>
      <c r="B345">
        <v>9.6686200000000007</v>
      </c>
      <c r="C345">
        <v>9.6686200000000007</v>
      </c>
      <c r="D345">
        <v>178166</v>
      </c>
      <c r="F345">
        <v>5.8284599999999998</v>
      </c>
      <c r="G345">
        <v>5.8284599999999998</v>
      </c>
      <c r="H345">
        <v>100207</v>
      </c>
    </row>
    <row r="346" spans="1:8" x14ac:dyDescent="0.35">
      <c r="A346">
        <v>34420</v>
      </c>
      <c r="B346">
        <v>9.0058500000000006</v>
      </c>
      <c r="C346">
        <v>9.0058500000000006</v>
      </c>
      <c r="D346">
        <v>177312</v>
      </c>
      <c r="F346">
        <v>4.5224200000000003</v>
      </c>
      <c r="G346">
        <v>4.5224200000000003</v>
      </c>
      <c r="H346">
        <v>100364</v>
      </c>
    </row>
    <row r="347" spans="1:8" x14ac:dyDescent="0.35">
      <c r="A347">
        <v>34520</v>
      </c>
      <c r="B347">
        <v>8.6354799999999994</v>
      </c>
      <c r="C347">
        <v>8.6354799999999994</v>
      </c>
      <c r="D347">
        <v>183884</v>
      </c>
      <c r="F347">
        <v>4.5029199999999996</v>
      </c>
      <c r="G347">
        <v>4.5029199999999996</v>
      </c>
      <c r="H347">
        <v>100092</v>
      </c>
    </row>
    <row r="348" spans="1:8" x14ac:dyDescent="0.35">
      <c r="A348">
        <v>34620</v>
      </c>
      <c r="B348">
        <v>8.8304100000000005</v>
      </c>
      <c r="C348">
        <v>8.8304100000000005</v>
      </c>
      <c r="D348">
        <v>177616</v>
      </c>
      <c r="F348">
        <v>2.8070200000000001</v>
      </c>
      <c r="G348">
        <v>2.8070200000000001</v>
      </c>
      <c r="H348">
        <v>100958</v>
      </c>
    </row>
    <row r="349" spans="1:8" x14ac:dyDescent="0.35">
      <c r="A349">
        <v>34720</v>
      </c>
      <c r="B349">
        <v>8.3625699999999998</v>
      </c>
      <c r="C349">
        <v>8.3625699999999998</v>
      </c>
      <c r="D349">
        <v>181051</v>
      </c>
      <c r="F349">
        <v>2.9239799999999998</v>
      </c>
      <c r="G349">
        <v>2.9239799999999998</v>
      </c>
      <c r="H349">
        <v>100572</v>
      </c>
    </row>
    <row r="350" spans="1:8" x14ac:dyDescent="0.35">
      <c r="A350">
        <v>34820</v>
      </c>
      <c r="B350">
        <v>8.8109199999999994</v>
      </c>
      <c r="C350">
        <v>8.8109199999999994</v>
      </c>
      <c r="D350">
        <v>234812</v>
      </c>
      <c r="F350">
        <v>5.9259300000000001</v>
      </c>
      <c r="G350">
        <v>5.9259300000000001</v>
      </c>
      <c r="H350">
        <v>101568</v>
      </c>
    </row>
    <row r="351" spans="1:8" x14ac:dyDescent="0.35">
      <c r="A351">
        <v>34920</v>
      </c>
      <c r="B351">
        <v>8.6354799999999994</v>
      </c>
      <c r="C351">
        <v>8.6354799999999994</v>
      </c>
      <c r="D351">
        <v>180355</v>
      </c>
      <c r="F351">
        <v>4.6978600000000004</v>
      </c>
      <c r="G351">
        <v>4.6978600000000004</v>
      </c>
      <c r="H351">
        <v>102480</v>
      </c>
    </row>
    <row r="352" spans="1:8" x14ac:dyDescent="0.35">
      <c r="A352">
        <v>35020</v>
      </c>
      <c r="B352">
        <v>8.7134499999999999</v>
      </c>
      <c r="C352">
        <v>8.7134499999999999</v>
      </c>
      <c r="D352">
        <v>179818</v>
      </c>
      <c r="F352">
        <v>4.6198800000000002</v>
      </c>
      <c r="G352">
        <v>4.6198800000000002</v>
      </c>
      <c r="H352">
        <v>101828</v>
      </c>
    </row>
    <row r="353" spans="1:8" x14ac:dyDescent="0.35">
      <c r="A353">
        <v>35120</v>
      </c>
      <c r="B353">
        <v>9.7660800000000005</v>
      </c>
      <c r="C353">
        <v>9.7660800000000005</v>
      </c>
      <c r="D353">
        <v>181278</v>
      </c>
      <c r="F353">
        <v>6.33528</v>
      </c>
      <c r="G353">
        <v>6.33528</v>
      </c>
      <c r="H353">
        <v>100291</v>
      </c>
    </row>
    <row r="354" spans="1:8" x14ac:dyDescent="0.35">
      <c r="A354">
        <v>35220</v>
      </c>
      <c r="B354">
        <v>8.3625699999999998</v>
      </c>
      <c r="C354">
        <v>8.3625699999999998</v>
      </c>
      <c r="D354">
        <v>187698</v>
      </c>
      <c r="F354">
        <v>3.1189100000000001</v>
      </c>
      <c r="G354">
        <v>3.1189100000000001</v>
      </c>
      <c r="H354">
        <v>102618</v>
      </c>
    </row>
    <row r="355" spans="1:8" x14ac:dyDescent="0.35">
      <c r="A355">
        <v>35320</v>
      </c>
      <c r="B355">
        <v>8.2261199999999999</v>
      </c>
      <c r="C355">
        <v>8.2261199999999999</v>
      </c>
      <c r="D355">
        <v>183983</v>
      </c>
      <c r="F355">
        <v>3.52827</v>
      </c>
      <c r="G355">
        <v>3.52827</v>
      </c>
      <c r="H355">
        <v>103185</v>
      </c>
    </row>
    <row r="356" spans="1:8" x14ac:dyDescent="0.35">
      <c r="A356">
        <v>35420</v>
      </c>
      <c r="B356">
        <v>8.9083799999999993</v>
      </c>
      <c r="C356">
        <v>8.9083799999999993</v>
      </c>
      <c r="D356">
        <v>182918</v>
      </c>
      <c r="F356">
        <v>3.7621799999999999</v>
      </c>
      <c r="G356">
        <v>3.7621799999999999</v>
      </c>
      <c r="H356">
        <v>103359</v>
      </c>
    </row>
    <row r="357" spans="1:8" x14ac:dyDescent="0.35">
      <c r="A357">
        <v>35520</v>
      </c>
      <c r="B357">
        <v>8.6354799999999994</v>
      </c>
      <c r="C357">
        <v>8.6354799999999994</v>
      </c>
      <c r="D357">
        <v>182704</v>
      </c>
      <c r="F357">
        <v>5.3411299999999997</v>
      </c>
      <c r="G357">
        <v>5.3411299999999997</v>
      </c>
      <c r="H357">
        <v>103702</v>
      </c>
    </row>
    <row r="358" spans="1:8" x14ac:dyDescent="0.35">
      <c r="A358">
        <v>35620</v>
      </c>
      <c r="B358">
        <v>8.9083799999999993</v>
      </c>
      <c r="C358">
        <v>8.9083799999999993</v>
      </c>
      <c r="D358">
        <v>185299</v>
      </c>
      <c r="F358">
        <v>3.66472</v>
      </c>
      <c r="G358">
        <v>3.66472</v>
      </c>
      <c r="H358">
        <v>103932</v>
      </c>
    </row>
    <row r="359" spans="1:8" x14ac:dyDescent="0.35">
      <c r="A359">
        <v>35720</v>
      </c>
      <c r="B359">
        <v>8.0701800000000006</v>
      </c>
      <c r="C359">
        <v>8.0701800000000006</v>
      </c>
      <c r="D359">
        <v>186270</v>
      </c>
      <c r="F359">
        <v>6.4522399999999998</v>
      </c>
      <c r="G359">
        <v>6.4522399999999998</v>
      </c>
      <c r="H359">
        <v>105016</v>
      </c>
    </row>
    <row r="360" spans="1:8" x14ac:dyDescent="0.35">
      <c r="A360">
        <v>35820</v>
      </c>
      <c r="B360">
        <v>7.7582800000000001</v>
      </c>
      <c r="C360">
        <v>7.7582800000000001</v>
      </c>
      <c r="D360">
        <v>186998</v>
      </c>
      <c r="F360">
        <v>6.4327500000000004</v>
      </c>
      <c r="G360">
        <v>6.4327500000000004</v>
      </c>
      <c r="H360">
        <v>105236</v>
      </c>
    </row>
    <row r="361" spans="1:8" x14ac:dyDescent="0.35">
      <c r="A361">
        <v>35920</v>
      </c>
      <c r="B361">
        <v>9.4931800000000006</v>
      </c>
      <c r="C361">
        <v>9.4931800000000006</v>
      </c>
      <c r="D361">
        <v>185796</v>
      </c>
      <c r="F361">
        <v>3.2748499999999998</v>
      </c>
      <c r="G361">
        <v>3.2748499999999998</v>
      </c>
      <c r="H361">
        <v>105116</v>
      </c>
    </row>
    <row r="362" spans="1:8" x14ac:dyDescent="0.35">
      <c r="A362">
        <v>36020</v>
      </c>
      <c r="B362">
        <v>8.0896699999999999</v>
      </c>
      <c r="C362">
        <v>8.0896699999999999</v>
      </c>
      <c r="D362">
        <v>184882</v>
      </c>
      <c r="F362">
        <v>5.6335300000000004</v>
      </c>
      <c r="G362">
        <v>5.6335300000000004</v>
      </c>
      <c r="H362">
        <v>105348</v>
      </c>
    </row>
    <row r="363" spans="1:8" x14ac:dyDescent="0.35">
      <c r="A363">
        <v>36120</v>
      </c>
      <c r="B363">
        <v>8.5574999999999992</v>
      </c>
      <c r="C363">
        <v>8.5574999999999992</v>
      </c>
      <c r="D363">
        <v>187387</v>
      </c>
      <c r="F363">
        <v>3.4697900000000002</v>
      </c>
      <c r="G363">
        <v>3.4697900000000002</v>
      </c>
      <c r="H363">
        <v>105358</v>
      </c>
    </row>
    <row r="364" spans="1:8" x14ac:dyDescent="0.35">
      <c r="A364">
        <v>36220</v>
      </c>
      <c r="B364">
        <v>9.0253399999999999</v>
      </c>
      <c r="C364">
        <v>9.0253399999999999</v>
      </c>
      <c r="D364">
        <v>246420</v>
      </c>
      <c r="F364">
        <v>5.0487299999999999</v>
      </c>
      <c r="G364">
        <v>5.0487299999999999</v>
      </c>
      <c r="H364">
        <v>159128</v>
      </c>
    </row>
    <row r="365" spans="1:8" x14ac:dyDescent="0.35">
      <c r="A365">
        <v>36320</v>
      </c>
      <c r="B365">
        <v>8.9083799999999993</v>
      </c>
      <c r="C365">
        <v>8.9083799999999993</v>
      </c>
      <c r="D365">
        <v>190532</v>
      </c>
      <c r="F365">
        <v>5.3411299999999997</v>
      </c>
      <c r="G365">
        <v>5.3411299999999997</v>
      </c>
      <c r="H365">
        <v>106018</v>
      </c>
    </row>
    <row r="366" spans="1:8" x14ac:dyDescent="0.35">
      <c r="A366">
        <v>36420</v>
      </c>
      <c r="B366">
        <v>8.7329399999999993</v>
      </c>
      <c r="C366">
        <v>8.7329399999999993</v>
      </c>
      <c r="D366">
        <v>183429</v>
      </c>
      <c r="F366">
        <v>4.9707600000000003</v>
      </c>
      <c r="G366">
        <v>4.9707600000000003</v>
      </c>
      <c r="H366">
        <v>104840</v>
      </c>
    </row>
    <row r="367" spans="1:8" x14ac:dyDescent="0.35">
      <c r="A367">
        <v>36520</v>
      </c>
      <c r="B367">
        <v>9.9415200000000006</v>
      </c>
      <c r="C367">
        <v>9.9415200000000006</v>
      </c>
      <c r="D367">
        <v>198365</v>
      </c>
      <c r="F367">
        <v>4.4054599999999997</v>
      </c>
      <c r="G367">
        <v>4.4054599999999997</v>
      </c>
      <c r="H367">
        <v>104559</v>
      </c>
    </row>
    <row r="368" spans="1:8" x14ac:dyDescent="0.35">
      <c r="A368">
        <v>36620</v>
      </c>
      <c r="B368">
        <v>8.9083799999999993</v>
      </c>
      <c r="C368">
        <v>8.9083799999999993</v>
      </c>
      <c r="D368">
        <v>190051</v>
      </c>
      <c r="F368">
        <v>4.0350900000000003</v>
      </c>
      <c r="G368">
        <v>4.0350900000000003</v>
      </c>
      <c r="H368">
        <v>106564</v>
      </c>
    </row>
    <row r="369" spans="1:8" x14ac:dyDescent="0.35">
      <c r="A369">
        <v>36720</v>
      </c>
      <c r="B369">
        <v>9.0253399999999999</v>
      </c>
      <c r="C369">
        <v>9.0253399999999999</v>
      </c>
      <c r="D369">
        <v>190890</v>
      </c>
      <c r="F369">
        <v>3.56725</v>
      </c>
      <c r="G369">
        <v>3.56725</v>
      </c>
      <c r="H369">
        <v>107310</v>
      </c>
    </row>
    <row r="370" spans="1:8" x14ac:dyDescent="0.35">
      <c r="A370">
        <v>36820</v>
      </c>
      <c r="B370">
        <v>8.44055</v>
      </c>
      <c r="C370">
        <v>8.44055</v>
      </c>
      <c r="D370">
        <v>189430</v>
      </c>
      <c r="F370">
        <v>2.04678</v>
      </c>
      <c r="G370">
        <v>2.04678</v>
      </c>
      <c r="H370">
        <v>106820</v>
      </c>
    </row>
    <row r="371" spans="1:8" x14ac:dyDescent="0.35">
      <c r="A371">
        <v>36920</v>
      </c>
      <c r="B371">
        <v>8.5380099999999999</v>
      </c>
      <c r="C371">
        <v>8.5380099999999999</v>
      </c>
      <c r="D371">
        <v>191913</v>
      </c>
      <c r="F371">
        <v>4.0545799999999996</v>
      </c>
      <c r="G371">
        <v>4.0545799999999996</v>
      </c>
      <c r="H371">
        <v>107070</v>
      </c>
    </row>
    <row r="372" spans="1:8" x14ac:dyDescent="0.35">
      <c r="A372">
        <v>37020</v>
      </c>
      <c r="B372">
        <v>7.8947399999999996</v>
      </c>
      <c r="C372">
        <v>7.8947399999999996</v>
      </c>
      <c r="D372">
        <v>193573</v>
      </c>
      <c r="F372">
        <v>4.5613999999999999</v>
      </c>
      <c r="G372">
        <v>4.5613999999999999</v>
      </c>
      <c r="H372">
        <v>105608</v>
      </c>
    </row>
    <row r="373" spans="1:8" x14ac:dyDescent="0.35">
      <c r="A373">
        <v>37120</v>
      </c>
      <c r="B373">
        <v>7.5048700000000004</v>
      </c>
      <c r="C373">
        <v>7.5048700000000004</v>
      </c>
      <c r="D373">
        <v>193224</v>
      </c>
      <c r="F373">
        <v>4.1325500000000002</v>
      </c>
      <c r="G373">
        <v>4.1325500000000002</v>
      </c>
      <c r="H373">
        <v>105516</v>
      </c>
    </row>
    <row r="374" spans="1:8" x14ac:dyDescent="0.35">
      <c r="A374">
        <v>37220</v>
      </c>
      <c r="B374">
        <v>9.0253399999999999</v>
      </c>
      <c r="C374">
        <v>9.0253399999999999</v>
      </c>
      <c r="D374">
        <v>191780</v>
      </c>
      <c r="F374">
        <v>5.6140400000000001</v>
      </c>
      <c r="G374">
        <v>5.6140400000000001</v>
      </c>
      <c r="H374">
        <v>107372</v>
      </c>
    </row>
    <row r="375" spans="1:8" x14ac:dyDescent="0.35">
      <c r="A375">
        <v>37320</v>
      </c>
      <c r="B375">
        <v>8.6354799999999994</v>
      </c>
      <c r="C375">
        <v>8.6354799999999994</v>
      </c>
      <c r="D375">
        <v>195313</v>
      </c>
      <c r="F375">
        <v>3.6452200000000001</v>
      </c>
      <c r="G375">
        <v>3.6452200000000001</v>
      </c>
      <c r="H375">
        <v>108867</v>
      </c>
    </row>
    <row r="376" spans="1:8" x14ac:dyDescent="0.35">
      <c r="A376">
        <v>37420</v>
      </c>
      <c r="B376">
        <v>8.7134499999999999</v>
      </c>
      <c r="C376">
        <v>8.7134499999999999</v>
      </c>
      <c r="D376">
        <v>195758</v>
      </c>
      <c r="F376">
        <v>4.2495099999999999</v>
      </c>
      <c r="G376">
        <v>4.2495099999999999</v>
      </c>
      <c r="H376">
        <v>109094</v>
      </c>
    </row>
    <row r="377" spans="1:8" x14ac:dyDescent="0.35">
      <c r="A377">
        <v>37520</v>
      </c>
      <c r="B377">
        <v>8.6159800000000004</v>
      </c>
      <c r="C377">
        <v>8.6159800000000004</v>
      </c>
      <c r="D377">
        <v>194402</v>
      </c>
      <c r="F377">
        <v>4.1325500000000002</v>
      </c>
      <c r="G377">
        <v>4.1325500000000002</v>
      </c>
      <c r="H377">
        <v>109315</v>
      </c>
    </row>
    <row r="378" spans="1:8" x14ac:dyDescent="0.35">
      <c r="A378">
        <v>37620</v>
      </c>
      <c r="B378">
        <v>9.1812900000000006</v>
      </c>
      <c r="C378">
        <v>9.1812900000000006</v>
      </c>
      <c r="D378">
        <v>195962</v>
      </c>
      <c r="F378">
        <v>4.4054599999999997</v>
      </c>
      <c r="G378">
        <v>4.4054599999999997</v>
      </c>
      <c r="H378">
        <v>109231</v>
      </c>
    </row>
    <row r="379" spans="1:8" x14ac:dyDescent="0.35">
      <c r="A379">
        <v>37720</v>
      </c>
      <c r="B379">
        <v>8.3430800000000005</v>
      </c>
      <c r="C379">
        <v>8.3430800000000005</v>
      </c>
      <c r="D379">
        <v>196902</v>
      </c>
      <c r="F379">
        <v>4.5029199999999996</v>
      </c>
      <c r="G379">
        <v>4.5029199999999996</v>
      </c>
      <c r="H379">
        <v>108858</v>
      </c>
    </row>
    <row r="380" spans="1:8" x14ac:dyDescent="0.35">
      <c r="A380">
        <v>37820</v>
      </c>
      <c r="B380">
        <v>6.9785599999999999</v>
      </c>
      <c r="C380">
        <v>6.9785599999999999</v>
      </c>
      <c r="D380">
        <v>199115</v>
      </c>
      <c r="F380">
        <v>4.7953200000000002</v>
      </c>
      <c r="G380">
        <v>4.7953200000000002</v>
      </c>
      <c r="H380">
        <v>108072</v>
      </c>
    </row>
    <row r="381" spans="1:8" x14ac:dyDescent="0.35">
      <c r="A381">
        <v>37920</v>
      </c>
      <c r="B381">
        <v>8.9083799999999993</v>
      </c>
      <c r="C381">
        <v>8.9083799999999993</v>
      </c>
      <c r="D381">
        <v>197890</v>
      </c>
      <c r="F381">
        <v>4.8148099999999996</v>
      </c>
      <c r="G381">
        <v>4.8148099999999996</v>
      </c>
      <c r="H381">
        <v>108238</v>
      </c>
    </row>
    <row r="382" spans="1:8" x14ac:dyDescent="0.35">
      <c r="A382">
        <v>38020</v>
      </c>
      <c r="B382">
        <v>9.4931800000000006</v>
      </c>
      <c r="C382">
        <v>9.4931800000000006</v>
      </c>
      <c r="D382">
        <v>198244</v>
      </c>
      <c r="F382">
        <v>5.1656899999999997</v>
      </c>
      <c r="G382">
        <v>5.1656899999999997</v>
      </c>
      <c r="H382">
        <v>110661</v>
      </c>
    </row>
    <row r="383" spans="1:8" x14ac:dyDescent="0.35">
      <c r="A383">
        <v>38120</v>
      </c>
      <c r="B383">
        <v>8.92788</v>
      </c>
      <c r="C383">
        <v>8.92788</v>
      </c>
      <c r="D383">
        <v>197378</v>
      </c>
      <c r="F383">
        <v>3.2943500000000001</v>
      </c>
      <c r="G383">
        <v>3.2943500000000001</v>
      </c>
      <c r="H383">
        <v>110608</v>
      </c>
    </row>
    <row r="384" spans="1:8" x14ac:dyDescent="0.35">
      <c r="A384">
        <v>38220</v>
      </c>
      <c r="B384">
        <v>8.8304100000000005</v>
      </c>
      <c r="C384">
        <v>8.8304100000000005</v>
      </c>
      <c r="D384">
        <v>201052</v>
      </c>
      <c r="F384">
        <v>6.0818700000000003</v>
      </c>
      <c r="G384">
        <v>6.0818700000000003</v>
      </c>
      <c r="H384">
        <v>110270</v>
      </c>
    </row>
    <row r="385" spans="1:8" x14ac:dyDescent="0.35">
      <c r="A385">
        <v>38320</v>
      </c>
      <c r="B385">
        <v>8.5380099999999999</v>
      </c>
      <c r="C385">
        <v>8.5380099999999999</v>
      </c>
      <c r="D385">
        <v>199252</v>
      </c>
      <c r="F385">
        <v>4.9512700000000001</v>
      </c>
      <c r="G385">
        <v>4.9512700000000001</v>
      </c>
      <c r="H385">
        <v>111180</v>
      </c>
    </row>
    <row r="386" spans="1:8" x14ac:dyDescent="0.35">
      <c r="A386">
        <v>38420</v>
      </c>
      <c r="B386">
        <v>8.7329399999999993</v>
      </c>
      <c r="C386">
        <v>8.7329399999999993</v>
      </c>
      <c r="D386">
        <v>199286</v>
      </c>
      <c r="F386">
        <v>5.5165699999999998</v>
      </c>
      <c r="G386">
        <v>5.5165699999999998</v>
      </c>
      <c r="H386">
        <v>111275</v>
      </c>
    </row>
    <row r="387" spans="1:8" x14ac:dyDescent="0.35">
      <c r="A387">
        <v>38520</v>
      </c>
      <c r="B387">
        <v>8.8304100000000005</v>
      </c>
      <c r="C387">
        <v>8.8304100000000005</v>
      </c>
      <c r="D387">
        <v>199235</v>
      </c>
      <c r="F387">
        <v>5.7894699999999997</v>
      </c>
      <c r="G387">
        <v>5.7894699999999997</v>
      </c>
      <c r="H387">
        <v>110765</v>
      </c>
    </row>
    <row r="388" spans="1:8" x14ac:dyDescent="0.35">
      <c r="A388">
        <v>38620</v>
      </c>
      <c r="B388">
        <v>8.44055</v>
      </c>
      <c r="C388">
        <v>8.44055</v>
      </c>
      <c r="D388">
        <v>197226</v>
      </c>
      <c r="F388">
        <v>4.77583</v>
      </c>
      <c r="G388">
        <v>4.77583</v>
      </c>
      <c r="H388">
        <v>112180</v>
      </c>
    </row>
    <row r="389" spans="1:8" x14ac:dyDescent="0.35">
      <c r="A389">
        <v>38720</v>
      </c>
      <c r="B389">
        <v>9.1033100000000005</v>
      </c>
      <c r="C389">
        <v>9.1033100000000005</v>
      </c>
      <c r="D389">
        <v>204138</v>
      </c>
      <c r="F389">
        <v>3.9376199999999999</v>
      </c>
      <c r="G389">
        <v>3.9376199999999999</v>
      </c>
      <c r="H389">
        <v>110602</v>
      </c>
    </row>
    <row r="390" spans="1:8" x14ac:dyDescent="0.35">
      <c r="A390">
        <v>38820</v>
      </c>
      <c r="B390">
        <v>8.26511</v>
      </c>
      <c r="C390">
        <v>8.26511</v>
      </c>
      <c r="D390">
        <v>201893</v>
      </c>
      <c r="F390">
        <v>3.5087700000000002</v>
      </c>
      <c r="G390">
        <v>3.5087700000000002</v>
      </c>
      <c r="H390">
        <v>110132</v>
      </c>
    </row>
    <row r="391" spans="1:8" x14ac:dyDescent="0.35">
      <c r="A391">
        <v>38920</v>
      </c>
      <c r="B391">
        <v>8.5380099999999999</v>
      </c>
      <c r="C391">
        <v>8.5380099999999999</v>
      </c>
      <c r="D391">
        <v>201856</v>
      </c>
      <c r="F391">
        <v>5.4580900000000003</v>
      </c>
      <c r="G391">
        <v>5.4580900000000003</v>
      </c>
      <c r="H391">
        <v>112546</v>
      </c>
    </row>
    <row r="392" spans="1:8" x14ac:dyDescent="0.35">
      <c r="A392">
        <v>39020</v>
      </c>
      <c r="B392">
        <v>9.3957099999999993</v>
      </c>
      <c r="C392">
        <v>9.3957099999999993</v>
      </c>
      <c r="D392">
        <v>206779</v>
      </c>
      <c r="F392">
        <v>3.21637</v>
      </c>
      <c r="G392">
        <v>3.21637</v>
      </c>
      <c r="H392">
        <v>112462</v>
      </c>
    </row>
    <row r="393" spans="1:8" x14ac:dyDescent="0.35">
      <c r="A393">
        <v>39120</v>
      </c>
      <c r="B393">
        <v>8.88889</v>
      </c>
      <c r="C393">
        <v>8.88889</v>
      </c>
      <c r="D393">
        <v>204366</v>
      </c>
      <c r="F393">
        <v>4.4054599999999997</v>
      </c>
      <c r="G393">
        <v>4.4054599999999997</v>
      </c>
      <c r="H393">
        <v>111855</v>
      </c>
    </row>
    <row r="394" spans="1:8" x14ac:dyDescent="0.35">
      <c r="A394">
        <v>39220</v>
      </c>
      <c r="B394">
        <v>8.6354799999999994</v>
      </c>
      <c r="C394">
        <v>8.6354799999999994</v>
      </c>
      <c r="D394">
        <v>205076</v>
      </c>
      <c r="F394">
        <v>3.1773899999999999</v>
      </c>
      <c r="G394">
        <v>3.1773899999999999</v>
      </c>
      <c r="H394">
        <v>113686</v>
      </c>
    </row>
    <row r="395" spans="1:8" x14ac:dyDescent="0.35">
      <c r="A395">
        <v>39320</v>
      </c>
      <c r="B395">
        <v>9.0058500000000006</v>
      </c>
      <c r="C395">
        <v>9.0058500000000006</v>
      </c>
      <c r="D395">
        <v>207686</v>
      </c>
      <c r="F395">
        <v>3.66472</v>
      </c>
      <c r="G395">
        <v>3.66472</v>
      </c>
      <c r="H395">
        <v>112800</v>
      </c>
    </row>
    <row r="396" spans="1:8" x14ac:dyDescent="0.35">
      <c r="A396">
        <v>39420</v>
      </c>
      <c r="B396">
        <v>9.1033100000000005</v>
      </c>
      <c r="C396">
        <v>9.1033100000000005</v>
      </c>
      <c r="D396">
        <v>204082</v>
      </c>
      <c r="F396">
        <v>3.0214400000000001</v>
      </c>
      <c r="G396">
        <v>3.0214400000000001</v>
      </c>
      <c r="H396">
        <v>114308</v>
      </c>
    </row>
    <row r="397" spans="1:8" x14ac:dyDescent="0.35">
      <c r="A397">
        <v>39520</v>
      </c>
      <c r="B397">
        <v>8.2456099999999992</v>
      </c>
      <c r="C397">
        <v>8.2456099999999992</v>
      </c>
      <c r="D397">
        <v>204760</v>
      </c>
      <c r="F397">
        <v>3.9376199999999999</v>
      </c>
      <c r="G397">
        <v>3.9376199999999999</v>
      </c>
      <c r="H397">
        <v>111458</v>
      </c>
    </row>
    <row r="398" spans="1:8" x14ac:dyDescent="0.35">
      <c r="A398">
        <v>39620</v>
      </c>
      <c r="B398">
        <v>9.20078</v>
      </c>
      <c r="C398">
        <v>9.20078</v>
      </c>
      <c r="D398">
        <v>204910</v>
      </c>
      <c r="F398">
        <v>4.4249499999999999</v>
      </c>
      <c r="G398">
        <v>4.4249499999999999</v>
      </c>
      <c r="H398">
        <v>113911</v>
      </c>
    </row>
    <row r="399" spans="1:8" x14ac:dyDescent="0.35">
      <c r="A399">
        <v>39720</v>
      </c>
      <c r="B399">
        <v>8.5380099999999999</v>
      </c>
      <c r="C399">
        <v>8.5380099999999999</v>
      </c>
      <c r="D399">
        <v>207372</v>
      </c>
      <c r="F399">
        <v>5.2631600000000001</v>
      </c>
      <c r="G399">
        <v>5.2631600000000001</v>
      </c>
      <c r="H399">
        <v>110165</v>
      </c>
    </row>
    <row r="400" spans="1:8" x14ac:dyDescent="0.35">
      <c r="A400">
        <v>39820</v>
      </c>
      <c r="B400">
        <v>8.9083799999999993</v>
      </c>
      <c r="C400">
        <v>8.9083799999999993</v>
      </c>
      <c r="D400">
        <v>209466</v>
      </c>
      <c r="F400">
        <v>4.1325500000000002</v>
      </c>
      <c r="G400">
        <v>4.1325500000000002</v>
      </c>
      <c r="H400">
        <v>110073</v>
      </c>
    </row>
    <row r="401" spans="1:8" x14ac:dyDescent="0.35">
      <c r="A401">
        <v>39920</v>
      </c>
      <c r="B401">
        <v>8.4600399999999993</v>
      </c>
      <c r="C401">
        <v>8.4600399999999993</v>
      </c>
      <c r="D401">
        <v>206542</v>
      </c>
      <c r="F401">
        <v>5.0682299999999998</v>
      </c>
      <c r="G401">
        <v>5.0682299999999998</v>
      </c>
      <c r="H401">
        <v>109815</v>
      </c>
    </row>
    <row r="402" spans="1:8" x14ac:dyDescent="0.35">
      <c r="A402">
        <v>40020</v>
      </c>
      <c r="B402">
        <v>8.5380099999999999</v>
      </c>
      <c r="C402">
        <v>8.5380099999999999</v>
      </c>
      <c r="D402">
        <v>209345</v>
      </c>
      <c r="F402">
        <v>5.6335300000000004</v>
      </c>
      <c r="G402">
        <v>5.6335300000000004</v>
      </c>
      <c r="H402">
        <v>116348</v>
      </c>
    </row>
    <row r="403" spans="1:8" x14ac:dyDescent="0.35">
      <c r="A403">
        <v>40120</v>
      </c>
      <c r="B403">
        <v>9.1033100000000005</v>
      </c>
      <c r="C403">
        <v>9.1033100000000005</v>
      </c>
      <c r="D403">
        <v>208824</v>
      </c>
      <c r="F403">
        <v>4.60039</v>
      </c>
      <c r="G403">
        <v>4.60039</v>
      </c>
      <c r="H403">
        <v>116759</v>
      </c>
    </row>
    <row r="404" spans="1:8" x14ac:dyDescent="0.35">
      <c r="A404">
        <v>40220</v>
      </c>
      <c r="B404">
        <v>8.44055</v>
      </c>
      <c r="C404">
        <v>8.44055</v>
      </c>
      <c r="D404">
        <v>213704</v>
      </c>
      <c r="F404">
        <v>5.2826500000000003</v>
      </c>
      <c r="G404">
        <v>5.2826500000000003</v>
      </c>
      <c r="H404">
        <v>116815</v>
      </c>
    </row>
    <row r="405" spans="1:8" x14ac:dyDescent="0.35">
      <c r="A405">
        <v>40320</v>
      </c>
      <c r="B405">
        <v>8.8304100000000005</v>
      </c>
      <c r="C405">
        <v>8.8304100000000005</v>
      </c>
      <c r="D405">
        <v>209632</v>
      </c>
      <c r="F405">
        <v>6.0623800000000001</v>
      </c>
      <c r="G405">
        <v>6.0623800000000001</v>
      </c>
      <c r="H405">
        <v>116724</v>
      </c>
    </row>
    <row r="406" spans="1:8" x14ac:dyDescent="0.35">
      <c r="A406">
        <v>40420</v>
      </c>
      <c r="B406">
        <v>8.5574999999999992</v>
      </c>
      <c r="C406">
        <v>8.5574999999999992</v>
      </c>
      <c r="D406">
        <v>209997</v>
      </c>
      <c r="F406">
        <v>5.2436600000000002</v>
      </c>
      <c r="G406">
        <v>5.2436600000000002</v>
      </c>
      <c r="H406">
        <v>117337</v>
      </c>
    </row>
    <row r="407" spans="1:8" x14ac:dyDescent="0.35">
      <c r="A407">
        <v>40520</v>
      </c>
      <c r="B407">
        <v>8.6354799999999994</v>
      </c>
      <c r="C407">
        <v>8.6354799999999994</v>
      </c>
      <c r="D407">
        <v>209649</v>
      </c>
      <c r="F407">
        <v>6.4522399999999998</v>
      </c>
      <c r="G407">
        <v>6.4522399999999998</v>
      </c>
      <c r="H407">
        <v>115485</v>
      </c>
    </row>
    <row r="408" spans="1:8" x14ac:dyDescent="0.35">
      <c r="A408">
        <v>40620</v>
      </c>
      <c r="B408">
        <v>8.8304100000000005</v>
      </c>
      <c r="C408">
        <v>8.8304100000000005</v>
      </c>
      <c r="D408">
        <v>212319</v>
      </c>
      <c r="F408">
        <v>5.3411299999999997</v>
      </c>
      <c r="G408">
        <v>5.3411299999999997</v>
      </c>
      <c r="H408">
        <v>114251</v>
      </c>
    </row>
    <row r="409" spans="1:8" x14ac:dyDescent="0.35">
      <c r="A409">
        <v>40720</v>
      </c>
      <c r="B409">
        <v>8.1871299999999998</v>
      </c>
      <c r="C409">
        <v>8.1871299999999998</v>
      </c>
      <c r="D409">
        <v>212562</v>
      </c>
      <c r="F409">
        <v>3.84016</v>
      </c>
      <c r="G409">
        <v>3.84016</v>
      </c>
      <c r="H409">
        <v>116835</v>
      </c>
    </row>
    <row r="410" spans="1:8" x14ac:dyDescent="0.35">
      <c r="A410">
        <v>40820</v>
      </c>
      <c r="B410">
        <v>9.20078</v>
      </c>
      <c r="C410">
        <v>9.20078</v>
      </c>
      <c r="D410">
        <v>212852</v>
      </c>
      <c r="F410">
        <v>4.8343100000000003</v>
      </c>
      <c r="G410">
        <v>4.8343100000000003</v>
      </c>
      <c r="H410">
        <v>116568</v>
      </c>
    </row>
    <row r="411" spans="1:8" x14ac:dyDescent="0.35">
      <c r="A411">
        <v>40920</v>
      </c>
      <c r="B411">
        <v>7.8947399999999996</v>
      </c>
      <c r="C411">
        <v>7.8947399999999996</v>
      </c>
      <c r="D411">
        <v>214649</v>
      </c>
      <c r="F411">
        <v>4.4054599999999997</v>
      </c>
      <c r="G411">
        <v>4.4054599999999997</v>
      </c>
      <c r="H411">
        <v>116066</v>
      </c>
    </row>
    <row r="412" spans="1:8" x14ac:dyDescent="0.35">
      <c r="A412">
        <v>41020</v>
      </c>
      <c r="B412">
        <v>8.5574999999999992</v>
      </c>
      <c r="C412">
        <v>8.5574999999999992</v>
      </c>
      <c r="D412">
        <v>209086</v>
      </c>
      <c r="F412">
        <v>4.6978600000000004</v>
      </c>
      <c r="G412">
        <v>4.6978600000000004</v>
      </c>
      <c r="H412">
        <v>117246</v>
      </c>
    </row>
    <row r="413" spans="1:8" x14ac:dyDescent="0.35">
      <c r="A413">
        <v>41120</v>
      </c>
      <c r="B413">
        <v>8.3625699999999998</v>
      </c>
      <c r="C413">
        <v>8.3625699999999998</v>
      </c>
      <c r="D413">
        <v>216505</v>
      </c>
      <c r="F413">
        <v>4.0740699999999999</v>
      </c>
      <c r="G413">
        <v>4.0740699999999999</v>
      </c>
      <c r="H413">
        <v>117756</v>
      </c>
    </row>
    <row r="414" spans="1:8" x14ac:dyDescent="0.35">
      <c r="A414">
        <v>41220</v>
      </c>
      <c r="B414">
        <v>8.0701800000000006</v>
      </c>
      <c r="C414">
        <v>8.0701800000000006</v>
      </c>
      <c r="D414">
        <v>215220</v>
      </c>
      <c r="F414">
        <v>4.5224200000000003</v>
      </c>
      <c r="G414">
        <v>4.5224200000000003</v>
      </c>
      <c r="H414">
        <v>116360</v>
      </c>
    </row>
    <row r="415" spans="1:8" x14ac:dyDescent="0.35">
      <c r="A415">
        <v>41320</v>
      </c>
      <c r="B415">
        <v>8.7329399999999993</v>
      </c>
      <c r="C415">
        <v>8.7329399999999993</v>
      </c>
      <c r="D415">
        <v>214304</v>
      </c>
      <c r="F415">
        <v>3.5867399999999998</v>
      </c>
      <c r="G415">
        <v>3.5867399999999998</v>
      </c>
      <c r="H415">
        <v>116734</v>
      </c>
    </row>
    <row r="416" spans="1:8" x14ac:dyDescent="0.35">
      <c r="A416">
        <v>41420</v>
      </c>
      <c r="B416">
        <v>8.7329399999999993</v>
      </c>
      <c r="C416">
        <v>8.7329399999999993</v>
      </c>
      <c r="D416">
        <v>220256</v>
      </c>
      <c r="F416">
        <v>3.2943500000000001</v>
      </c>
      <c r="G416">
        <v>3.2943500000000001</v>
      </c>
      <c r="H416">
        <v>114236</v>
      </c>
    </row>
    <row r="417" spans="1:8" x14ac:dyDescent="0.35">
      <c r="A417">
        <v>41520</v>
      </c>
      <c r="B417">
        <v>8.5380099999999999</v>
      </c>
      <c r="C417">
        <v>8.5380099999999999</v>
      </c>
      <c r="D417">
        <v>215692</v>
      </c>
      <c r="F417">
        <v>5.3411299999999997</v>
      </c>
      <c r="G417">
        <v>5.3411299999999997</v>
      </c>
      <c r="H417">
        <v>120092</v>
      </c>
    </row>
    <row r="418" spans="1:8" x14ac:dyDescent="0.35">
      <c r="A418">
        <v>41620</v>
      </c>
      <c r="B418">
        <v>7.8167600000000004</v>
      </c>
      <c r="C418">
        <v>7.8167600000000004</v>
      </c>
      <c r="D418">
        <v>216028</v>
      </c>
      <c r="F418">
        <v>7.3294300000000003</v>
      </c>
      <c r="G418">
        <v>7.3294300000000003</v>
      </c>
      <c r="H418">
        <v>119712</v>
      </c>
    </row>
    <row r="419" spans="1:8" x14ac:dyDescent="0.35">
      <c r="A419">
        <v>41720</v>
      </c>
      <c r="B419">
        <v>8.7329399999999993</v>
      </c>
      <c r="C419">
        <v>8.7329399999999993</v>
      </c>
      <c r="D419">
        <v>219240</v>
      </c>
      <c r="F419">
        <v>4.0740699999999999</v>
      </c>
      <c r="G419">
        <v>4.0740699999999999</v>
      </c>
      <c r="H419">
        <v>120544</v>
      </c>
    </row>
    <row r="420" spans="1:8" x14ac:dyDescent="0.35">
      <c r="A420">
        <v>41820</v>
      </c>
      <c r="B420">
        <v>8.8304100000000005</v>
      </c>
      <c r="C420">
        <v>8.8304100000000005</v>
      </c>
      <c r="D420">
        <v>216236</v>
      </c>
      <c r="F420">
        <v>3.21637</v>
      </c>
      <c r="G420">
        <v>3.21637</v>
      </c>
      <c r="H420">
        <v>122109</v>
      </c>
    </row>
    <row r="421" spans="1:8" x14ac:dyDescent="0.35">
      <c r="A421">
        <v>41920</v>
      </c>
      <c r="B421">
        <v>8.3625699999999998</v>
      </c>
      <c r="C421">
        <v>8.3625699999999998</v>
      </c>
      <c r="D421">
        <v>216398</v>
      </c>
      <c r="F421">
        <v>3.6842100000000002</v>
      </c>
      <c r="G421">
        <v>3.6842100000000002</v>
      </c>
      <c r="H421">
        <v>120875</v>
      </c>
    </row>
    <row r="422" spans="1:8" x14ac:dyDescent="0.35">
      <c r="A422">
        <v>42020</v>
      </c>
      <c r="B422">
        <v>9.1033100000000005</v>
      </c>
      <c r="C422">
        <v>9.1033100000000005</v>
      </c>
      <c r="D422">
        <v>217868</v>
      </c>
      <c r="F422">
        <v>2.7290399999999999</v>
      </c>
      <c r="G422">
        <v>2.7290399999999999</v>
      </c>
      <c r="H422">
        <v>122412</v>
      </c>
    </row>
    <row r="423" spans="1:8" x14ac:dyDescent="0.35">
      <c r="A423">
        <v>42120</v>
      </c>
      <c r="B423">
        <v>7.8947399999999996</v>
      </c>
      <c r="C423">
        <v>7.8947399999999996</v>
      </c>
      <c r="D423">
        <v>220522</v>
      </c>
      <c r="F423">
        <v>7.1150099999999998</v>
      </c>
      <c r="G423">
        <v>7.1150099999999998</v>
      </c>
      <c r="H423">
        <v>119620</v>
      </c>
    </row>
    <row r="424" spans="1:8" x14ac:dyDescent="0.35">
      <c r="A424">
        <v>42220</v>
      </c>
      <c r="B424">
        <v>8.1676400000000005</v>
      </c>
      <c r="C424">
        <v>8.1676400000000005</v>
      </c>
      <c r="D424">
        <v>219942</v>
      </c>
      <c r="F424">
        <v>1.81287</v>
      </c>
      <c r="G424">
        <v>1.81287</v>
      </c>
      <c r="H424">
        <v>123110</v>
      </c>
    </row>
    <row r="425" spans="1:8" x14ac:dyDescent="0.35">
      <c r="A425">
        <v>42320</v>
      </c>
      <c r="B425">
        <v>8.8304100000000005</v>
      </c>
      <c r="C425">
        <v>8.8304100000000005</v>
      </c>
      <c r="D425">
        <v>219610</v>
      </c>
      <c r="F425">
        <v>3.4697900000000002</v>
      </c>
      <c r="G425">
        <v>3.4697900000000002</v>
      </c>
      <c r="H425">
        <v>119715</v>
      </c>
    </row>
    <row r="426" spans="1:8" x14ac:dyDescent="0.35">
      <c r="A426">
        <v>42420</v>
      </c>
      <c r="B426">
        <v>8.44055</v>
      </c>
      <c r="C426">
        <v>8.44055</v>
      </c>
      <c r="D426">
        <v>219787</v>
      </c>
      <c r="F426">
        <v>4.1325500000000002</v>
      </c>
      <c r="G426">
        <v>4.1325500000000002</v>
      </c>
      <c r="H426">
        <v>120088</v>
      </c>
    </row>
    <row r="427" spans="1:8" x14ac:dyDescent="0.35">
      <c r="A427">
        <v>42520</v>
      </c>
      <c r="B427">
        <v>8.7329399999999993</v>
      </c>
      <c r="C427">
        <v>8.7329399999999993</v>
      </c>
      <c r="D427">
        <v>222908</v>
      </c>
      <c r="F427">
        <v>3.9571200000000002</v>
      </c>
      <c r="G427">
        <v>3.9571200000000002</v>
      </c>
      <c r="H427">
        <v>123162</v>
      </c>
    </row>
    <row r="428" spans="1:8" x14ac:dyDescent="0.35">
      <c r="A428">
        <v>42620</v>
      </c>
      <c r="B428">
        <v>7.6023399999999999</v>
      </c>
      <c r="C428">
        <v>7.6023399999999999</v>
      </c>
      <c r="D428">
        <v>222224</v>
      </c>
      <c r="F428">
        <v>5.1851900000000004</v>
      </c>
      <c r="G428">
        <v>5.1851900000000004</v>
      </c>
      <c r="H428">
        <v>119828</v>
      </c>
    </row>
    <row r="429" spans="1:8" x14ac:dyDescent="0.35">
      <c r="A429">
        <v>42720</v>
      </c>
      <c r="B429">
        <v>7.9727100000000002</v>
      </c>
      <c r="C429">
        <v>7.9727100000000002</v>
      </c>
      <c r="D429">
        <v>220874</v>
      </c>
      <c r="F429">
        <v>4.3274900000000001</v>
      </c>
      <c r="G429">
        <v>4.3274900000000001</v>
      </c>
      <c r="H429">
        <v>119148</v>
      </c>
    </row>
    <row r="430" spans="1:8" x14ac:dyDescent="0.35">
      <c r="A430">
        <v>42820</v>
      </c>
      <c r="B430">
        <v>8.0701800000000006</v>
      </c>
      <c r="C430">
        <v>8.0701800000000006</v>
      </c>
      <c r="D430">
        <v>222894</v>
      </c>
      <c r="F430">
        <v>3.87914</v>
      </c>
      <c r="G430">
        <v>3.87914</v>
      </c>
      <c r="H430">
        <v>122286</v>
      </c>
    </row>
    <row r="431" spans="1:8" x14ac:dyDescent="0.35">
      <c r="A431">
        <v>42920</v>
      </c>
      <c r="B431">
        <v>8.2845999999999993</v>
      </c>
      <c r="C431">
        <v>8.2845999999999993</v>
      </c>
      <c r="D431">
        <v>222143</v>
      </c>
      <c r="F431">
        <v>4.9512700000000001</v>
      </c>
      <c r="G431">
        <v>4.9512700000000001</v>
      </c>
      <c r="H431">
        <v>123170</v>
      </c>
    </row>
    <row r="432" spans="1:8" x14ac:dyDescent="0.35">
      <c r="A432">
        <v>43020</v>
      </c>
      <c r="B432">
        <v>8.26511</v>
      </c>
      <c r="C432">
        <v>8.26511</v>
      </c>
      <c r="D432">
        <v>222695</v>
      </c>
      <c r="F432">
        <v>5.6920099999999998</v>
      </c>
      <c r="G432">
        <v>5.6920099999999998</v>
      </c>
      <c r="H432">
        <v>121030</v>
      </c>
    </row>
    <row r="433" spans="1:8" x14ac:dyDescent="0.35">
      <c r="A433">
        <v>43120</v>
      </c>
      <c r="B433">
        <v>8.5380099999999999</v>
      </c>
      <c r="C433">
        <v>8.5380099999999999</v>
      </c>
      <c r="D433">
        <v>224050</v>
      </c>
      <c r="F433">
        <v>4.77583</v>
      </c>
      <c r="G433">
        <v>4.77583</v>
      </c>
      <c r="H433">
        <v>119054</v>
      </c>
    </row>
    <row r="434" spans="1:8" x14ac:dyDescent="0.35">
      <c r="A434">
        <v>43220</v>
      </c>
      <c r="B434">
        <v>7.2124800000000002</v>
      </c>
      <c r="C434">
        <v>7.2124800000000002</v>
      </c>
      <c r="D434">
        <v>224612</v>
      </c>
      <c r="F434">
        <v>3.2943500000000001</v>
      </c>
      <c r="G434">
        <v>3.2943500000000001</v>
      </c>
      <c r="H434">
        <v>123228</v>
      </c>
    </row>
    <row r="435" spans="1:8" x14ac:dyDescent="0.35">
      <c r="A435">
        <v>43320</v>
      </c>
      <c r="B435">
        <v>9.1033100000000005</v>
      </c>
      <c r="C435">
        <v>9.1033100000000005</v>
      </c>
      <c r="D435">
        <v>225798</v>
      </c>
      <c r="F435">
        <v>3.5867399999999998</v>
      </c>
      <c r="G435">
        <v>3.5867399999999998</v>
      </c>
      <c r="H435">
        <v>123394</v>
      </c>
    </row>
    <row r="436" spans="1:8" x14ac:dyDescent="0.35">
      <c r="A436">
        <v>43420</v>
      </c>
      <c r="B436">
        <v>8.92788</v>
      </c>
      <c r="C436">
        <v>8.92788</v>
      </c>
      <c r="D436">
        <v>227293</v>
      </c>
      <c r="F436">
        <v>7.5828499999999996</v>
      </c>
      <c r="G436">
        <v>7.5828499999999996</v>
      </c>
      <c r="H436">
        <v>121910</v>
      </c>
    </row>
    <row r="437" spans="1:8" x14ac:dyDescent="0.35">
      <c r="A437">
        <v>43520</v>
      </c>
      <c r="B437">
        <v>8.5574999999999992</v>
      </c>
      <c r="C437">
        <v>8.5574999999999992</v>
      </c>
      <c r="D437">
        <v>227114</v>
      </c>
      <c r="F437">
        <v>4.2300199999999997</v>
      </c>
      <c r="G437">
        <v>4.2300199999999997</v>
      </c>
      <c r="H437">
        <v>123197</v>
      </c>
    </row>
    <row r="438" spans="1:8" x14ac:dyDescent="0.35">
      <c r="A438">
        <v>43620</v>
      </c>
      <c r="B438">
        <v>9.2982499999999995</v>
      </c>
      <c r="C438">
        <v>9.2982499999999995</v>
      </c>
      <c r="D438">
        <v>225120</v>
      </c>
      <c r="F438">
        <v>4.60039</v>
      </c>
      <c r="G438">
        <v>4.60039</v>
      </c>
      <c r="H438">
        <v>126758</v>
      </c>
    </row>
    <row r="439" spans="1:8" x14ac:dyDescent="0.35">
      <c r="A439">
        <v>43720</v>
      </c>
      <c r="B439">
        <v>9.1033100000000005</v>
      </c>
      <c r="C439">
        <v>9.1033100000000005</v>
      </c>
      <c r="D439">
        <v>227698</v>
      </c>
      <c r="F439">
        <v>4.0350900000000003</v>
      </c>
      <c r="G439">
        <v>4.0350900000000003</v>
      </c>
      <c r="H439">
        <v>124854</v>
      </c>
    </row>
    <row r="440" spans="1:8" x14ac:dyDescent="0.35">
      <c r="A440">
        <v>43820</v>
      </c>
      <c r="B440">
        <v>8.6549700000000005</v>
      </c>
      <c r="C440">
        <v>8.6549700000000005</v>
      </c>
      <c r="D440">
        <v>226406</v>
      </c>
      <c r="F440">
        <v>4.5419099999999997</v>
      </c>
      <c r="G440">
        <v>4.5419099999999997</v>
      </c>
      <c r="H440">
        <v>123471</v>
      </c>
    </row>
    <row r="441" spans="1:8" x14ac:dyDescent="0.35">
      <c r="A441">
        <v>43920</v>
      </c>
      <c r="B441">
        <v>9.0253399999999999</v>
      </c>
      <c r="C441">
        <v>9.0253399999999999</v>
      </c>
      <c r="D441">
        <v>226685</v>
      </c>
      <c r="F441">
        <v>4.2300199999999997</v>
      </c>
      <c r="G441">
        <v>4.2300199999999997</v>
      </c>
      <c r="H441">
        <v>120734</v>
      </c>
    </row>
    <row r="442" spans="1:8" x14ac:dyDescent="0.35">
      <c r="A442">
        <v>44020</v>
      </c>
      <c r="B442">
        <v>8.26511</v>
      </c>
      <c r="C442">
        <v>8.26511</v>
      </c>
      <c r="D442">
        <v>299310</v>
      </c>
      <c r="F442">
        <v>4.2495099999999999</v>
      </c>
      <c r="G442">
        <v>4.2495099999999999</v>
      </c>
      <c r="H442">
        <v>186472</v>
      </c>
    </row>
    <row r="443" spans="1:8" x14ac:dyDescent="0.35">
      <c r="A443">
        <v>44120</v>
      </c>
      <c r="B443">
        <v>8.0701800000000006</v>
      </c>
      <c r="C443">
        <v>8.0701800000000006</v>
      </c>
      <c r="D443">
        <v>230320</v>
      </c>
      <c r="F443">
        <v>2.5731000000000002</v>
      </c>
      <c r="G443">
        <v>2.5731000000000002</v>
      </c>
      <c r="H443">
        <v>126160</v>
      </c>
    </row>
    <row r="444" spans="1:8" x14ac:dyDescent="0.35">
      <c r="A444">
        <v>44220</v>
      </c>
      <c r="B444">
        <v>7.5048700000000004</v>
      </c>
      <c r="C444">
        <v>7.5048700000000004</v>
      </c>
      <c r="D444">
        <v>226868</v>
      </c>
      <c r="F444">
        <v>4.0350900000000003</v>
      </c>
      <c r="G444">
        <v>4.0350900000000003</v>
      </c>
      <c r="H444">
        <v>122647</v>
      </c>
    </row>
    <row r="445" spans="1:8" x14ac:dyDescent="0.35">
      <c r="A445">
        <v>44320</v>
      </c>
      <c r="B445">
        <v>8.2456099999999992</v>
      </c>
      <c r="C445">
        <v>8.2456099999999992</v>
      </c>
      <c r="D445">
        <v>231002</v>
      </c>
      <c r="F445">
        <v>3.21637</v>
      </c>
      <c r="G445">
        <v>3.21637</v>
      </c>
      <c r="H445">
        <v>125754</v>
      </c>
    </row>
    <row r="446" spans="1:8" x14ac:dyDescent="0.35">
      <c r="A446">
        <v>44420</v>
      </c>
      <c r="B446">
        <v>9.0058500000000006</v>
      </c>
      <c r="C446">
        <v>9.0058500000000006</v>
      </c>
      <c r="D446">
        <v>230786</v>
      </c>
      <c r="F446">
        <v>2.94347</v>
      </c>
      <c r="G446">
        <v>2.94347</v>
      </c>
      <c r="H446">
        <v>128172</v>
      </c>
    </row>
    <row r="447" spans="1:8" x14ac:dyDescent="0.35">
      <c r="A447">
        <v>44520</v>
      </c>
      <c r="B447">
        <v>8.3625699999999998</v>
      </c>
      <c r="C447">
        <v>8.3625699999999998</v>
      </c>
      <c r="D447">
        <v>229136</v>
      </c>
      <c r="F447">
        <v>6.3937600000000003</v>
      </c>
      <c r="G447">
        <v>6.3937600000000003</v>
      </c>
      <c r="H447">
        <v>125327</v>
      </c>
    </row>
    <row r="448" spans="1:8" x14ac:dyDescent="0.35">
      <c r="A448">
        <v>44620</v>
      </c>
      <c r="B448">
        <v>8.3430800000000005</v>
      </c>
      <c r="C448">
        <v>8.3430800000000005</v>
      </c>
      <c r="D448">
        <v>233740</v>
      </c>
      <c r="F448">
        <v>4.8343100000000003</v>
      </c>
      <c r="G448">
        <v>4.8343100000000003</v>
      </c>
      <c r="H448">
        <v>123528</v>
      </c>
    </row>
    <row r="449" spans="1:8" x14ac:dyDescent="0.35">
      <c r="A449">
        <v>44720</v>
      </c>
      <c r="B449">
        <v>8.8109199999999994</v>
      </c>
      <c r="C449">
        <v>8.8109199999999994</v>
      </c>
      <c r="D449">
        <v>234706</v>
      </c>
      <c r="F449">
        <v>4.8148099999999996</v>
      </c>
      <c r="G449">
        <v>4.8148099999999996</v>
      </c>
      <c r="H449">
        <v>125810</v>
      </c>
    </row>
    <row r="450" spans="1:8" x14ac:dyDescent="0.35">
      <c r="A450">
        <v>44820</v>
      </c>
      <c r="B450">
        <v>8.7329399999999993</v>
      </c>
      <c r="C450">
        <v>8.7329399999999993</v>
      </c>
      <c r="D450">
        <v>233366</v>
      </c>
      <c r="F450">
        <v>5.0682299999999998</v>
      </c>
      <c r="G450">
        <v>5.0682299999999998</v>
      </c>
      <c r="H450">
        <v>127664</v>
      </c>
    </row>
    <row r="451" spans="1:8" x14ac:dyDescent="0.35">
      <c r="A451">
        <v>44920</v>
      </c>
      <c r="B451">
        <v>9.20078</v>
      </c>
      <c r="C451">
        <v>9.20078</v>
      </c>
      <c r="D451">
        <v>232851</v>
      </c>
      <c r="F451">
        <v>4.4444400000000002</v>
      </c>
      <c r="G451">
        <v>4.4444400000000002</v>
      </c>
      <c r="H451">
        <v>128553</v>
      </c>
    </row>
    <row r="452" spans="1:8" x14ac:dyDescent="0.35">
      <c r="A452">
        <v>45020</v>
      </c>
      <c r="B452">
        <v>8.3430800000000005</v>
      </c>
      <c r="C452">
        <v>8.3430800000000005</v>
      </c>
      <c r="D452">
        <v>233262</v>
      </c>
      <c r="F452">
        <v>4.7173499999999997</v>
      </c>
      <c r="G452">
        <v>4.7173499999999997</v>
      </c>
      <c r="H452">
        <v>130901</v>
      </c>
    </row>
    <row r="453" spans="1:8" x14ac:dyDescent="0.35">
      <c r="A453">
        <v>45120</v>
      </c>
      <c r="B453">
        <v>9.0058500000000006</v>
      </c>
      <c r="C453">
        <v>9.0058500000000006</v>
      </c>
      <c r="D453">
        <v>233795</v>
      </c>
      <c r="F453">
        <v>5.7115</v>
      </c>
      <c r="G453">
        <v>5.7115</v>
      </c>
      <c r="H453">
        <v>130192</v>
      </c>
    </row>
    <row r="454" spans="1:8" x14ac:dyDescent="0.35">
      <c r="A454">
        <v>45220</v>
      </c>
      <c r="B454">
        <v>8.6354799999999994</v>
      </c>
      <c r="C454">
        <v>8.6354799999999994</v>
      </c>
      <c r="D454">
        <v>235480</v>
      </c>
      <c r="F454">
        <v>5.0487299999999999</v>
      </c>
      <c r="G454">
        <v>5.0487299999999999</v>
      </c>
      <c r="H454">
        <v>127282</v>
      </c>
    </row>
    <row r="455" spans="1:8" x14ac:dyDescent="0.35">
      <c r="A455">
        <v>45320</v>
      </c>
      <c r="B455">
        <v>8.0506799999999998</v>
      </c>
      <c r="C455">
        <v>8.0506799999999998</v>
      </c>
      <c r="D455">
        <v>234744</v>
      </c>
      <c r="F455">
        <v>4.4054599999999997</v>
      </c>
      <c r="G455">
        <v>4.4054599999999997</v>
      </c>
      <c r="H455">
        <v>128434</v>
      </c>
    </row>
    <row r="456" spans="1:8" x14ac:dyDescent="0.35">
      <c r="A456">
        <v>45420</v>
      </c>
      <c r="B456">
        <v>7.9922000000000004</v>
      </c>
      <c r="C456">
        <v>7.9922000000000004</v>
      </c>
      <c r="D456">
        <v>235826</v>
      </c>
      <c r="F456">
        <v>3.9376199999999999</v>
      </c>
      <c r="G456">
        <v>3.9376199999999999</v>
      </c>
      <c r="H456">
        <v>125858</v>
      </c>
    </row>
    <row r="457" spans="1:8" x14ac:dyDescent="0.35">
      <c r="A457">
        <v>45520</v>
      </c>
      <c r="B457">
        <v>9.20078</v>
      </c>
      <c r="C457">
        <v>9.20078</v>
      </c>
      <c r="D457">
        <v>239074</v>
      </c>
      <c r="F457">
        <v>5.6920099999999998</v>
      </c>
      <c r="G457">
        <v>5.6920099999999998</v>
      </c>
      <c r="H457">
        <v>126275</v>
      </c>
    </row>
    <row r="458" spans="1:8" x14ac:dyDescent="0.35">
      <c r="A458">
        <v>45620</v>
      </c>
      <c r="B458">
        <v>8.3430800000000005</v>
      </c>
      <c r="C458">
        <v>8.3430800000000005</v>
      </c>
      <c r="D458">
        <v>238331</v>
      </c>
      <c r="F458">
        <v>4.1715400000000002</v>
      </c>
      <c r="G458">
        <v>4.1715400000000002</v>
      </c>
      <c r="H458">
        <v>126988</v>
      </c>
    </row>
    <row r="459" spans="1:8" x14ac:dyDescent="0.35">
      <c r="A459">
        <v>45720</v>
      </c>
      <c r="B459">
        <v>9.7660800000000005</v>
      </c>
      <c r="C459">
        <v>9.7660800000000005</v>
      </c>
      <c r="D459">
        <v>235582</v>
      </c>
      <c r="F459">
        <v>4.4054599999999997</v>
      </c>
      <c r="G459">
        <v>4.4054599999999997</v>
      </c>
      <c r="H459">
        <v>129955</v>
      </c>
    </row>
    <row r="460" spans="1:8" x14ac:dyDescent="0.35">
      <c r="A460">
        <v>45820</v>
      </c>
      <c r="B460">
        <v>9.0058500000000006</v>
      </c>
      <c r="C460">
        <v>9.0058500000000006</v>
      </c>
      <c r="D460">
        <v>239414</v>
      </c>
      <c r="F460">
        <v>2.8265099999999999</v>
      </c>
      <c r="G460">
        <v>2.8265099999999999</v>
      </c>
      <c r="H460">
        <v>130086</v>
      </c>
    </row>
    <row r="461" spans="1:8" x14ac:dyDescent="0.35">
      <c r="A461">
        <v>45920</v>
      </c>
      <c r="B461">
        <v>9.1033100000000005</v>
      </c>
      <c r="C461">
        <v>9.1033100000000005</v>
      </c>
      <c r="D461">
        <v>237028</v>
      </c>
      <c r="F461">
        <v>4.46394</v>
      </c>
      <c r="G461">
        <v>4.46394</v>
      </c>
      <c r="H461">
        <v>131044</v>
      </c>
    </row>
    <row r="462" spans="1:8" x14ac:dyDescent="0.35">
      <c r="A462">
        <v>46020</v>
      </c>
      <c r="B462">
        <v>9.1228099999999994</v>
      </c>
      <c r="C462">
        <v>9.1228099999999994</v>
      </c>
      <c r="D462">
        <v>235656</v>
      </c>
      <c r="F462">
        <v>5.3411299999999997</v>
      </c>
      <c r="G462">
        <v>5.3411299999999997</v>
      </c>
      <c r="H462">
        <v>132460</v>
      </c>
    </row>
    <row r="463" spans="1:8" x14ac:dyDescent="0.35">
      <c r="A463">
        <v>46120</v>
      </c>
      <c r="B463">
        <v>9.0058500000000006</v>
      </c>
      <c r="C463">
        <v>9.0058500000000006</v>
      </c>
      <c r="D463">
        <v>234954</v>
      </c>
      <c r="F463">
        <v>5.3021399999999996</v>
      </c>
      <c r="G463">
        <v>5.3021399999999996</v>
      </c>
      <c r="H463">
        <v>130372</v>
      </c>
    </row>
    <row r="464" spans="1:8" x14ac:dyDescent="0.35">
      <c r="A464">
        <v>46220</v>
      </c>
      <c r="B464">
        <v>8.8304100000000005</v>
      </c>
      <c r="C464">
        <v>8.8304100000000005</v>
      </c>
      <c r="D464">
        <v>239490</v>
      </c>
      <c r="F464">
        <v>3.1189100000000001</v>
      </c>
      <c r="G464">
        <v>3.1189100000000001</v>
      </c>
      <c r="H464">
        <v>128716</v>
      </c>
    </row>
    <row r="465" spans="1:8" x14ac:dyDescent="0.35">
      <c r="A465">
        <v>46320</v>
      </c>
      <c r="B465">
        <v>8.44055</v>
      </c>
      <c r="C465">
        <v>8.44055</v>
      </c>
      <c r="D465">
        <v>237988</v>
      </c>
      <c r="F465">
        <v>4.6198800000000002</v>
      </c>
      <c r="G465">
        <v>4.6198800000000002</v>
      </c>
      <c r="H465">
        <v>131094</v>
      </c>
    </row>
    <row r="466" spans="1:8" x14ac:dyDescent="0.35">
      <c r="A466">
        <v>46420</v>
      </c>
      <c r="B466">
        <v>8.8304100000000005</v>
      </c>
      <c r="C466">
        <v>8.8304100000000005</v>
      </c>
      <c r="D466">
        <v>240506</v>
      </c>
      <c r="F466">
        <v>4.8732899999999999</v>
      </c>
      <c r="G466">
        <v>4.8732899999999999</v>
      </c>
      <c r="H466">
        <v>133635</v>
      </c>
    </row>
    <row r="467" spans="1:8" x14ac:dyDescent="0.35">
      <c r="A467">
        <v>46520</v>
      </c>
      <c r="B467">
        <v>9.5711499999999994</v>
      </c>
      <c r="C467">
        <v>9.5711499999999994</v>
      </c>
      <c r="D467">
        <v>241010</v>
      </c>
      <c r="F467">
        <v>4.3859599999999999</v>
      </c>
      <c r="G467">
        <v>4.3859599999999999</v>
      </c>
      <c r="H467">
        <v>131503</v>
      </c>
    </row>
    <row r="468" spans="1:8" x14ac:dyDescent="0.35">
      <c r="A468">
        <v>46620</v>
      </c>
      <c r="B468">
        <v>9.20078</v>
      </c>
      <c r="C468">
        <v>9.20078</v>
      </c>
      <c r="D468">
        <v>240356</v>
      </c>
      <c r="F468">
        <v>6.8810900000000004</v>
      </c>
      <c r="G468">
        <v>6.8810900000000004</v>
      </c>
      <c r="H468">
        <v>131388</v>
      </c>
    </row>
    <row r="469" spans="1:8" x14ac:dyDescent="0.35">
      <c r="A469">
        <v>46720</v>
      </c>
      <c r="B469">
        <v>8.6354799999999994</v>
      </c>
      <c r="C469">
        <v>8.6354799999999994</v>
      </c>
      <c r="D469">
        <v>243937</v>
      </c>
      <c r="F469">
        <v>5.5165699999999998</v>
      </c>
      <c r="G469">
        <v>5.5165699999999998</v>
      </c>
      <c r="H469">
        <v>132278</v>
      </c>
    </row>
    <row r="470" spans="1:8" x14ac:dyDescent="0.35">
      <c r="A470">
        <v>46820</v>
      </c>
      <c r="B470">
        <v>8.8304100000000005</v>
      </c>
      <c r="C470">
        <v>8.8304100000000005</v>
      </c>
      <c r="D470">
        <v>245204</v>
      </c>
      <c r="F470">
        <v>5.2436600000000002</v>
      </c>
      <c r="G470">
        <v>5.2436600000000002</v>
      </c>
      <c r="H470">
        <v>130668</v>
      </c>
    </row>
    <row r="471" spans="1:8" x14ac:dyDescent="0.35">
      <c r="A471">
        <v>46920</v>
      </c>
      <c r="B471">
        <v>9.2982499999999995</v>
      </c>
      <c r="C471">
        <v>9.2982499999999995</v>
      </c>
      <c r="D471">
        <v>245128</v>
      </c>
      <c r="F471">
        <v>5.4386000000000001</v>
      </c>
      <c r="G471">
        <v>5.4386000000000001</v>
      </c>
      <c r="H471">
        <v>134867</v>
      </c>
    </row>
    <row r="472" spans="1:8" x14ac:dyDescent="0.35">
      <c r="A472">
        <v>47020</v>
      </c>
      <c r="B472">
        <v>9.3957099999999993</v>
      </c>
      <c r="C472">
        <v>9.3957099999999993</v>
      </c>
      <c r="D472">
        <v>243314</v>
      </c>
      <c r="F472">
        <v>4.1130599999999999</v>
      </c>
      <c r="G472">
        <v>4.1130599999999999</v>
      </c>
      <c r="H472">
        <v>133269</v>
      </c>
    </row>
    <row r="473" spans="1:8" x14ac:dyDescent="0.35">
      <c r="A473">
        <v>47120</v>
      </c>
      <c r="B473">
        <v>9.1033100000000005</v>
      </c>
      <c r="C473">
        <v>9.1033100000000005</v>
      </c>
      <c r="D473">
        <v>243555</v>
      </c>
      <c r="F473">
        <v>4.2300199999999997</v>
      </c>
      <c r="G473">
        <v>4.2300199999999997</v>
      </c>
      <c r="H473">
        <v>131300</v>
      </c>
    </row>
    <row r="474" spans="1:8" x14ac:dyDescent="0.35">
      <c r="A474">
        <v>47220</v>
      </c>
      <c r="B474">
        <v>9.4736799999999999</v>
      </c>
      <c r="C474">
        <v>9.4736799999999999</v>
      </c>
      <c r="D474">
        <v>247214</v>
      </c>
      <c r="F474">
        <v>5.3216400000000004</v>
      </c>
      <c r="G474">
        <v>5.3216400000000004</v>
      </c>
      <c r="H474">
        <v>131448</v>
      </c>
    </row>
    <row r="475" spans="1:8" x14ac:dyDescent="0.35">
      <c r="A475">
        <v>47320</v>
      </c>
      <c r="B475">
        <v>8.7134499999999999</v>
      </c>
      <c r="C475">
        <v>8.7134499999999999</v>
      </c>
      <c r="D475">
        <v>246200</v>
      </c>
      <c r="F475">
        <v>5.5945400000000003</v>
      </c>
      <c r="G475">
        <v>5.5945400000000003</v>
      </c>
      <c r="H475">
        <v>131577</v>
      </c>
    </row>
    <row r="476" spans="1:8" x14ac:dyDescent="0.35">
      <c r="A476">
        <v>47420</v>
      </c>
      <c r="B476">
        <v>8.6939600000000006</v>
      </c>
      <c r="C476">
        <v>8.6939600000000006</v>
      </c>
      <c r="D476">
        <v>247000</v>
      </c>
      <c r="F476">
        <v>3.3723200000000002</v>
      </c>
      <c r="G476">
        <v>3.3723200000000002</v>
      </c>
      <c r="H476">
        <v>133836</v>
      </c>
    </row>
    <row r="477" spans="1:8" x14ac:dyDescent="0.35">
      <c r="A477">
        <v>47520</v>
      </c>
      <c r="B477">
        <v>8.5380099999999999</v>
      </c>
      <c r="C477">
        <v>8.5380099999999999</v>
      </c>
      <c r="D477">
        <v>246129</v>
      </c>
      <c r="F477">
        <v>4.5419099999999997</v>
      </c>
      <c r="G477">
        <v>4.5419099999999997</v>
      </c>
      <c r="H477">
        <v>136758</v>
      </c>
    </row>
    <row r="478" spans="1:8" x14ac:dyDescent="0.35">
      <c r="A478">
        <v>47620</v>
      </c>
      <c r="B478">
        <v>8.1481499999999993</v>
      </c>
      <c r="C478">
        <v>8.1481499999999993</v>
      </c>
      <c r="D478">
        <v>246993</v>
      </c>
      <c r="F478">
        <v>5.4386000000000001</v>
      </c>
      <c r="G478">
        <v>5.4386000000000001</v>
      </c>
      <c r="H478">
        <v>133265</v>
      </c>
    </row>
    <row r="479" spans="1:8" x14ac:dyDescent="0.35">
      <c r="A479">
        <v>47720</v>
      </c>
      <c r="B479">
        <v>9.1033100000000005</v>
      </c>
      <c r="C479">
        <v>9.1033100000000005</v>
      </c>
      <c r="D479">
        <v>248085</v>
      </c>
      <c r="F479">
        <v>5.6335300000000004</v>
      </c>
      <c r="G479">
        <v>5.6335300000000004</v>
      </c>
      <c r="H479">
        <v>134252</v>
      </c>
    </row>
    <row r="480" spans="1:8" x14ac:dyDescent="0.35">
      <c r="A480">
        <v>47820</v>
      </c>
      <c r="B480">
        <v>9.1033100000000005</v>
      </c>
      <c r="C480">
        <v>9.1033100000000005</v>
      </c>
      <c r="D480">
        <v>253158</v>
      </c>
      <c r="F480">
        <v>5.9259300000000001</v>
      </c>
      <c r="G480">
        <v>5.9259300000000001</v>
      </c>
      <c r="H480">
        <v>131460</v>
      </c>
    </row>
    <row r="481" spans="1:8" x14ac:dyDescent="0.35">
      <c r="A481">
        <v>47920</v>
      </c>
      <c r="B481">
        <v>8.26511</v>
      </c>
      <c r="C481">
        <v>8.26511</v>
      </c>
      <c r="D481">
        <v>249530</v>
      </c>
      <c r="F481">
        <v>3.4892799999999999</v>
      </c>
      <c r="G481">
        <v>3.4892799999999999</v>
      </c>
      <c r="H481">
        <v>134136</v>
      </c>
    </row>
    <row r="482" spans="1:8" x14ac:dyDescent="0.35">
      <c r="A482">
        <v>48020</v>
      </c>
      <c r="B482">
        <v>8.3625699999999998</v>
      </c>
      <c r="C482">
        <v>8.3625699999999998</v>
      </c>
      <c r="D482">
        <v>250378</v>
      </c>
      <c r="F482">
        <v>5.6335300000000004</v>
      </c>
      <c r="G482">
        <v>5.6335300000000004</v>
      </c>
      <c r="H482">
        <v>135778</v>
      </c>
    </row>
    <row r="483" spans="1:8" x14ac:dyDescent="0.35">
      <c r="A483">
        <v>48120</v>
      </c>
      <c r="B483">
        <v>8.3625699999999998</v>
      </c>
      <c r="C483">
        <v>8.3625699999999998</v>
      </c>
      <c r="D483">
        <v>250984</v>
      </c>
      <c r="F483">
        <v>6.7446400000000004</v>
      </c>
      <c r="G483">
        <v>6.7446400000000004</v>
      </c>
      <c r="H483">
        <v>135113</v>
      </c>
    </row>
    <row r="484" spans="1:8" x14ac:dyDescent="0.35">
      <c r="A484">
        <v>48220</v>
      </c>
      <c r="B484">
        <v>9.0253399999999999</v>
      </c>
      <c r="C484">
        <v>9.0253399999999999</v>
      </c>
      <c r="D484">
        <v>247862</v>
      </c>
      <c r="F484">
        <v>5.3216400000000004</v>
      </c>
      <c r="G484">
        <v>5.3216400000000004</v>
      </c>
      <c r="H484">
        <v>133242</v>
      </c>
    </row>
    <row r="485" spans="1:8" x14ac:dyDescent="0.35">
      <c r="A485">
        <v>48320</v>
      </c>
      <c r="B485">
        <v>8.3625699999999998</v>
      </c>
      <c r="C485">
        <v>8.3625699999999998</v>
      </c>
      <c r="D485">
        <v>254853</v>
      </c>
      <c r="F485">
        <v>4.8927899999999998</v>
      </c>
      <c r="G485">
        <v>4.8927899999999998</v>
      </c>
      <c r="H485">
        <v>137150</v>
      </c>
    </row>
    <row r="486" spans="1:8" x14ac:dyDescent="0.35">
      <c r="A486">
        <v>48420</v>
      </c>
      <c r="B486">
        <v>8.4600399999999993</v>
      </c>
      <c r="C486">
        <v>8.4600399999999993</v>
      </c>
      <c r="D486">
        <v>253642</v>
      </c>
      <c r="F486">
        <v>5.22417</v>
      </c>
      <c r="G486">
        <v>5.22417</v>
      </c>
      <c r="H486">
        <v>139984</v>
      </c>
    </row>
    <row r="487" spans="1:8" x14ac:dyDescent="0.35">
      <c r="A487">
        <v>48520</v>
      </c>
      <c r="B487">
        <v>8.8304100000000005</v>
      </c>
      <c r="C487">
        <v>8.8304100000000005</v>
      </c>
      <c r="D487">
        <v>252605</v>
      </c>
      <c r="F487">
        <v>4.4249499999999999</v>
      </c>
      <c r="G487">
        <v>4.4249499999999999</v>
      </c>
      <c r="H487">
        <v>134535</v>
      </c>
    </row>
    <row r="488" spans="1:8" x14ac:dyDescent="0.35">
      <c r="A488">
        <v>48620</v>
      </c>
      <c r="B488">
        <v>8.3430800000000005</v>
      </c>
      <c r="C488">
        <v>8.3430800000000005</v>
      </c>
      <c r="D488">
        <v>249908</v>
      </c>
      <c r="F488">
        <v>4.8537999999999997</v>
      </c>
      <c r="G488">
        <v>4.8537999999999997</v>
      </c>
      <c r="H488">
        <v>138562</v>
      </c>
    </row>
    <row r="489" spans="1:8" x14ac:dyDescent="0.35">
      <c r="A489">
        <v>48720</v>
      </c>
      <c r="B489">
        <v>8.6354799999999994</v>
      </c>
      <c r="C489">
        <v>8.6354799999999994</v>
      </c>
      <c r="D489">
        <v>254021</v>
      </c>
      <c r="F489">
        <v>5.3411299999999997</v>
      </c>
      <c r="G489">
        <v>5.3411299999999997</v>
      </c>
      <c r="H489">
        <v>139726</v>
      </c>
    </row>
    <row r="490" spans="1:8" x14ac:dyDescent="0.35">
      <c r="A490">
        <v>48820</v>
      </c>
      <c r="B490">
        <v>7.6998100000000003</v>
      </c>
      <c r="C490">
        <v>7.6998100000000003</v>
      </c>
      <c r="D490">
        <v>255015</v>
      </c>
      <c r="F490">
        <v>3.66472</v>
      </c>
      <c r="G490">
        <v>3.66472</v>
      </c>
      <c r="H490">
        <v>137619</v>
      </c>
    </row>
    <row r="491" spans="1:8" x14ac:dyDescent="0.35">
      <c r="A491">
        <v>48920</v>
      </c>
      <c r="B491">
        <v>8.7134499999999999</v>
      </c>
      <c r="C491">
        <v>8.7134499999999999</v>
      </c>
      <c r="D491">
        <v>254102</v>
      </c>
      <c r="F491">
        <v>3.5867399999999998</v>
      </c>
      <c r="G491">
        <v>3.5867399999999998</v>
      </c>
      <c r="H491">
        <v>137691</v>
      </c>
    </row>
    <row r="492" spans="1:8" x14ac:dyDescent="0.35">
      <c r="A492">
        <v>49020</v>
      </c>
      <c r="B492">
        <v>8.4600399999999993</v>
      </c>
      <c r="C492">
        <v>8.4600399999999993</v>
      </c>
      <c r="D492">
        <v>252809</v>
      </c>
      <c r="F492">
        <v>3.9376199999999999</v>
      </c>
      <c r="G492">
        <v>3.9376199999999999</v>
      </c>
      <c r="H492">
        <v>134152</v>
      </c>
    </row>
    <row r="493" spans="1:8" x14ac:dyDescent="0.35">
      <c r="A493">
        <v>49120</v>
      </c>
      <c r="B493">
        <v>8.8109199999999994</v>
      </c>
      <c r="C493">
        <v>8.8109199999999994</v>
      </c>
      <c r="D493">
        <v>252574</v>
      </c>
      <c r="F493">
        <v>6.5886899999999997</v>
      </c>
      <c r="G493">
        <v>6.5886899999999997</v>
      </c>
      <c r="H493">
        <v>135849</v>
      </c>
    </row>
    <row r="494" spans="1:8" x14ac:dyDescent="0.35">
      <c r="A494">
        <v>49220</v>
      </c>
      <c r="B494">
        <v>7.8167600000000004</v>
      </c>
      <c r="C494">
        <v>7.8167600000000004</v>
      </c>
      <c r="D494">
        <v>254938</v>
      </c>
      <c r="F494">
        <v>4.9902499999999996</v>
      </c>
      <c r="G494">
        <v>4.9902499999999996</v>
      </c>
      <c r="H494">
        <v>142334</v>
      </c>
    </row>
    <row r="495" spans="1:8" x14ac:dyDescent="0.35">
      <c r="A495">
        <v>49320</v>
      </c>
      <c r="B495">
        <v>8.1676400000000005</v>
      </c>
      <c r="C495">
        <v>8.1676400000000005</v>
      </c>
      <c r="D495">
        <v>256654</v>
      </c>
      <c r="F495">
        <v>3.8596499999999998</v>
      </c>
      <c r="G495">
        <v>3.8596499999999998</v>
      </c>
      <c r="H495">
        <v>141600</v>
      </c>
    </row>
    <row r="496" spans="1:8" x14ac:dyDescent="0.35">
      <c r="A496">
        <v>49420</v>
      </c>
      <c r="B496">
        <v>8.0506799999999998</v>
      </c>
      <c r="C496">
        <v>8.0506799999999998</v>
      </c>
      <c r="D496">
        <v>255072</v>
      </c>
      <c r="F496">
        <v>4.6783599999999996</v>
      </c>
      <c r="G496">
        <v>4.6783599999999996</v>
      </c>
      <c r="H496">
        <v>142374</v>
      </c>
    </row>
    <row r="497" spans="1:8" x14ac:dyDescent="0.35">
      <c r="A497">
        <v>49520</v>
      </c>
      <c r="B497">
        <v>8.1481499999999993</v>
      </c>
      <c r="C497">
        <v>8.1481499999999993</v>
      </c>
      <c r="D497">
        <v>258386</v>
      </c>
      <c r="F497">
        <v>4.60039</v>
      </c>
      <c r="G497">
        <v>4.60039</v>
      </c>
      <c r="H497">
        <v>138160</v>
      </c>
    </row>
    <row r="498" spans="1:8" x14ac:dyDescent="0.35">
      <c r="A498">
        <v>49620</v>
      </c>
      <c r="B498">
        <v>8.92788</v>
      </c>
      <c r="C498">
        <v>8.92788</v>
      </c>
      <c r="D498">
        <v>260551</v>
      </c>
      <c r="F498">
        <v>3.84016</v>
      </c>
      <c r="G498">
        <v>3.84016</v>
      </c>
      <c r="H498">
        <v>140819</v>
      </c>
    </row>
    <row r="499" spans="1:8" x14ac:dyDescent="0.35">
      <c r="A499">
        <v>49720</v>
      </c>
      <c r="B499">
        <v>8.3625699999999998</v>
      </c>
      <c r="C499">
        <v>8.3625699999999998</v>
      </c>
      <c r="D499">
        <v>258898</v>
      </c>
      <c r="F499">
        <v>4.4444400000000002</v>
      </c>
      <c r="G499">
        <v>4.4444400000000002</v>
      </c>
      <c r="H499">
        <v>145552</v>
      </c>
    </row>
    <row r="500" spans="1:8" x14ac:dyDescent="0.35">
      <c r="A500">
        <v>49820</v>
      </c>
      <c r="B500">
        <v>8.2456099999999992</v>
      </c>
      <c r="C500">
        <v>8.2456099999999992</v>
      </c>
      <c r="D500">
        <v>261901</v>
      </c>
      <c r="F500">
        <v>5.0682299999999998</v>
      </c>
      <c r="G500">
        <v>5.0682299999999998</v>
      </c>
      <c r="H500">
        <v>144255</v>
      </c>
    </row>
    <row r="501" spans="1:8" x14ac:dyDescent="0.35">
      <c r="A501">
        <v>49920</v>
      </c>
      <c r="B501">
        <v>8.8304100000000005</v>
      </c>
      <c r="C501">
        <v>8.8304100000000005</v>
      </c>
      <c r="D501">
        <v>258926</v>
      </c>
      <c r="F501">
        <v>3.7426900000000001</v>
      </c>
      <c r="G501">
        <v>3.7426900000000001</v>
      </c>
      <c r="H501">
        <v>140894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9D00-4CDD-4322-BB09-52455BEDF227}">
  <dimension ref="A1"/>
  <sheetViews>
    <sheetView workbookViewId="0">
      <selection activeCell="K32" sqref="K3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1B52-6249-4F1B-BF00-6E0F6CE883B9}">
  <dimension ref="A1"/>
  <sheetViews>
    <sheetView tabSelected="1" topLeftCell="A70" zoomScale="115" zoomScaleNormal="115" workbookViewId="0">
      <selection activeCell="B63" sqref="B6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C766C-EA39-46B6-B89C-058480E68665}">
  <dimension ref="A1"/>
  <sheetViews>
    <sheetView topLeftCell="B1" zoomScale="85" zoomScaleNormal="85" workbookViewId="0">
      <selection activeCell="B2" sqref="B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step 100</vt:lpstr>
      <vt:lpstr>fig_time_step_100</vt:lpstr>
      <vt:lpstr>fig_step_100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wrj</dc:creator>
  <cp:lastModifiedBy>wrj</cp:lastModifiedBy>
  <dcterms:created xsi:type="dcterms:W3CDTF">2022-04-02T08:18:30Z</dcterms:created>
  <dcterms:modified xsi:type="dcterms:W3CDTF">2022-04-03T05:47:25Z</dcterms:modified>
</cp:coreProperties>
</file>