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cs\最优化\FSP\FSP\"/>
    </mc:Choice>
  </mc:AlternateContent>
  <xr:revisionPtr revIDLastSave="0" documentId="13_ncr:1_{B6D4FCBE-C1F6-4FA1-80EB-064347295246}" xr6:coauthVersionLast="47" xr6:coauthVersionMax="47" xr10:uidLastSave="{00000000-0000-0000-0000-000000000000}"/>
  <bookViews>
    <workbookView xWindow="-110" yWindow="-110" windowWidth="21820" windowHeight="14620" activeTab="3" xr2:uid="{5E0711B4-6D6F-44DD-BEF9-BF82455ADB67}"/>
  </bookViews>
  <sheets>
    <sheet name="step 100" sheetId="1" r:id="rId1"/>
    <sheet name="fig_time_step_100" sheetId="3" r:id="rId2"/>
    <sheet name="fig_step_100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<sst xmlns="http://schemas.openxmlformats.org/spreadsheetml/2006/main" count="7" uniqueCount="7">
  <si>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RPE</t>
  </si>
  <si>
    <t>TIME</t>
  </si>
  <si>
    <t>ID</t>
  </si>
  <si>
    <t>RPD_CL</t>
  </si>
  <si>
    <t>RPD_MC</t>
  </si>
  <si>
    <t>RPD_MCCL</t>
  </si>
  <si>
    <t>RPD_PM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</si>
</sst>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100'!$D$2:$D$501</c:f>
              <c:numCache>
                <c:formatCode>General</c:formatCode>
                <c:ptCount val="500"/>
                <c:pt idx="0">
                  <c:v>78.761899999999997</c:v>
                </c:pt>
                <c:pt idx="1">
                  <c:v>444.19</c:v>
                </c:pt>
                <c:pt idx="2">
                  <c:v>815.952</c:v>
                </c:pt>
                <c:pt idx="3">
                  <c:v>1162.6199999999999</c:v>
                </c:pt>
                <c:pt idx="4">
                  <c:v>1551.71</c:v>
                </c:pt>
                <c:pt idx="5">
                  <c:v>1861.71</c:v>
                </c:pt>
                <c:pt idx="6">
                  <c:v>2413.52</c:v>
                </c:pt>
                <c:pt idx="7">
                  <c:v>2661.86</c:v>
                </c:pt>
                <c:pt idx="8">
                  <c:v>2945.43</c:v>
                </c:pt>
                <c:pt idx="9">
                  <c:v>3469.81</c:v>
                </c:pt>
                <c:pt idx="10">
                  <c:v>3785.14</c:v>
                </c:pt>
                <c:pt idx="11">
                  <c:v>4229.29</c:v>
                </c:pt>
                <c:pt idx="12">
                  <c:v>4423.62</c:v>
                </c:pt>
                <c:pt idx="13">
                  <c:v>5016.67</c:v>
                </c:pt>
                <c:pt idx="14">
                  <c:v>5094.1400000000003</c:v>
                </c:pt>
                <c:pt idx="15">
                  <c:v>5408.29</c:v>
                </c:pt>
                <c:pt idx="16">
                  <c:v>6004.57</c:v>
                </c:pt>
                <c:pt idx="17">
                  <c:v>6399</c:v>
                </c:pt>
                <c:pt idx="18">
                  <c:v>6391.38</c:v>
                </c:pt>
                <c:pt idx="19">
                  <c:v>6833.9</c:v>
                </c:pt>
                <c:pt idx="20">
                  <c:v>7612.9</c:v>
                </c:pt>
                <c:pt idx="21">
                  <c:v>8030.62</c:v>
                </c:pt>
                <c:pt idx="22">
                  <c:v>8167.29</c:v>
                </c:pt>
                <c:pt idx="23">
                  <c:v>8566.57</c:v>
                </c:pt>
                <c:pt idx="24">
                  <c:v>8971.43</c:v>
                </c:pt>
                <c:pt idx="25">
                  <c:v>8930.19</c:v>
                </c:pt>
                <c:pt idx="26">
                  <c:v>9322.48</c:v>
                </c:pt>
                <c:pt idx="27">
                  <c:v>9483.14</c:v>
                </c:pt>
                <c:pt idx="28">
                  <c:v>10027.6</c:v>
                </c:pt>
                <c:pt idx="29">
                  <c:v>10348.4</c:v>
                </c:pt>
                <c:pt idx="30">
                  <c:v>11049.4</c:v>
                </c:pt>
                <c:pt idx="31">
                  <c:v>11179.9</c:v>
                </c:pt>
                <c:pt idx="32">
                  <c:v>11724</c:v>
                </c:pt>
                <c:pt idx="33">
                  <c:v>11725.9</c:v>
                </c:pt>
                <c:pt idx="34">
                  <c:v>12056.6</c:v>
                </c:pt>
                <c:pt idx="35">
                  <c:v>12565.5</c:v>
                </c:pt>
                <c:pt idx="36">
                  <c:v>13317.1</c:v>
                </c:pt>
                <c:pt idx="37">
                  <c:v>13138.3</c:v>
                </c:pt>
                <c:pt idx="38">
                  <c:v>13475.9</c:v>
                </c:pt>
                <c:pt idx="39">
                  <c:v>13888.6</c:v>
                </c:pt>
                <c:pt idx="40">
                  <c:v>14864.3</c:v>
                </c:pt>
                <c:pt idx="41">
                  <c:v>14636.3</c:v>
                </c:pt>
                <c:pt idx="42">
                  <c:v>15585.7</c:v>
                </c:pt>
                <c:pt idx="43">
                  <c:v>15179.9</c:v>
                </c:pt>
                <c:pt idx="44">
                  <c:v>15325.6</c:v>
                </c:pt>
                <c:pt idx="45">
                  <c:v>15973.7</c:v>
                </c:pt>
                <c:pt idx="46">
                  <c:v>16239.7</c:v>
                </c:pt>
                <c:pt idx="47">
                  <c:v>16834.599999999999</c:v>
                </c:pt>
                <c:pt idx="48">
                  <c:v>17032</c:v>
                </c:pt>
                <c:pt idx="49">
                  <c:v>18045.8</c:v>
                </c:pt>
                <c:pt idx="50">
                  <c:v>18355</c:v>
                </c:pt>
                <c:pt idx="51">
                  <c:v>17747.099999999999</c:v>
                </c:pt>
                <c:pt idx="52">
                  <c:v>18307.2</c:v>
                </c:pt>
                <c:pt idx="53">
                  <c:v>19369.3</c:v>
                </c:pt>
                <c:pt idx="54">
                  <c:v>19061.3</c:v>
                </c:pt>
                <c:pt idx="55">
                  <c:v>19167.2</c:v>
                </c:pt>
                <c:pt idx="56">
                  <c:v>19203.400000000001</c:v>
                </c:pt>
                <c:pt idx="57">
                  <c:v>20209.900000000001</c:v>
                </c:pt>
                <c:pt idx="58">
                  <c:v>21329.8</c:v>
                </c:pt>
                <c:pt idx="59">
                  <c:v>20790.2</c:v>
                </c:pt>
                <c:pt idx="60">
                  <c:v>21608.1</c:v>
                </c:pt>
                <c:pt idx="61">
                  <c:v>21555.200000000001</c:v>
                </c:pt>
                <c:pt idx="62">
                  <c:v>22846.2</c:v>
                </c:pt>
                <c:pt idx="63">
                  <c:v>22082.2</c:v>
                </c:pt>
                <c:pt idx="64">
                  <c:v>22359.599999999999</c:v>
                </c:pt>
                <c:pt idx="65">
                  <c:v>22821.599999999999</c:v>
                </c:pt>
                <c:pt idx="66">
                  <c:v>23844.5</c:v>
                </c:pt>
                <c:pt idx="67">
                  <c:v>23411.200000000001</c:v>
                </c:pt>
                <c:pt idx="68">
                  <c:v>23810.1</c:v>
                </c:pt>
                <c:pt idx="69">
                  <c:v>24447.9</c:v>
                </c:pt>
                <c:pt idx="70">
                  <c:v>24928.7</c:v>
                </c:pt>
                <c:pt idx="71">
                  <c:v>25084.7</c:v>
                </c:pt>
                <c:pt idx="72">
                  <c:v>25492.799999999999</c:v>
                </c:pt>
                <c:pt idx="73">
                  <c:v>25621</c:v>
                </c:pt>
                <c:pt idx="74">
                  <c:v>27166.5</c:v>
                </c:pt>
                <c:pt idx="75">
                  <c:v>28771.200000000001</c:v>
                </c:pt>
                <c:pt idx="76">
                  <c:v>26970.9</c:v>
                </c:pt>
                <c:pt idx="77">
                  <c:v>27211</c:v>
                </c:pt>
                <c:pt idx="78">
                  <c:v>28559.9</c:v>
                </c:pt>
                <c:pt idx="79">
                  <c:v>28243.200000000001</c:v>
                </c:pt>
                <c:pt idx="80">
                  <c:v>28080.9</c:v>
                </c:pt>
                <c:pt idx="81">
                  <c:v>28671.1</c:v>
                </c:pt>
                <c:pt idx="82">
                  <c:v>28838.3</c:v>
                </c:pt>
                <c:pt idx="83">
                  <c:v>29240.7</c:v>
                </c:pt>
                <c:pt idx="84">
                  <c:v>29450.3</c:v>
                </c:pt>
                <c:pt idx="85">
                  <c:v>29805.7</c:v>
                </c:pt>
                <c:pt idx="86">
                  <c:v>30459.7</c:v>
                </c:pt>
                <c:pt idx="87">
                  <c:v>31130.3</c:v>
                </c:pt>
                <c:pt idx="88">
                  <c:v>32306.6</c:v>
                </c:pt>
                <c:pt idx="89">
                  <c:v>31495.9</c:v>
                </c:pt>
                <c:pt idx="90">
                  <c:v>31705.200000000001</c:v>
                </c:pt>
                <c:pt idx="91">
                  <c:v>33434.699999999997</c:v>
                </c:pt>
                <c:pt idx="92">
                  <c:v>32420.6</c:v>
                </c:pt>
                <c:pt idx="93">
                  <c:v>32371</c:v>
                </c:pt>
                <c:pt idx="94">
                  <c:v>32999.599999999999</c:v>
                </c:pt>
                <c:pt idx="95">
                  <c:v>35073.599999999999</c:v>
                </c:pt>
                <c:pt idx="96">
                  <c:v>33908</c:v>
                </c:pt>
                <c:pt idx="97">
                  <c:v>35624.699999999997</c:v>
                </c:pt>
                <c:pt idx="98">
                  <c:v>34692.1</c:v>
                </c:pt>
                <c:pt idx="99">
                  <c:v>34702.9</c:v>
                </c:pt>
                <c:pt idx="100">
                  <c:v>35088.9</c:v>
                </c:pt>
                <c:pt idx="101">
                  <c:v>37121.1</c:v>
                </c:pt>
                <c:pt idx="102">
                  <c:v>35946</c:v>
                </c:pt>
                <c:pt idx="103">
                  <c:v>36310.199999999997</c:v>
                </c:pt>
                <c:pt idx="104">
                  <c:v>36335.199999999997</c:v>
                </c:pt>
                <c:pt idx="105">
                  <c:v>36661.1</c:v>
                </c:pt>
                <c:pt idx="106">
                  <c:v>37517.1</c:v>
                </c:pt>
                <c:pt idx="107">
                  <c:v>38441.9</c:v>
                </c:pt>
                <c:pt idx="108">
                  <c:v>40079</c:v>
                </c:pt>
                <c:pt idx="109">
                  <c:v>38534.800000000003</c:v>
                </c:pt>
                <c:pt idx="110">
                  <c:v>38849.699999999997</c:v>
                </c:pt>
                <c:pt idx="111">
                  <c:v>39142</c:v>
                </c:pt>
                <c:pt idx="112">
                  <c:v>39695.599999999999</c:v>
                </c:pt>
                <c:pt idx="113">
                  <c:v>39982.9</c:v>
                </c:pt>
                <c:pt idx="114">
                  <c:v>42490.7</c:v>
                </c:pt>
                <c:pt idx="115">
                  <c:v>41189</c:v>
                </c:pt>
                <c:pt idx="116">
                  <c:v>42742.8</c:v>
                </c:pt>
                <c:pt idx="117">
                  <c:v>41222</c:v>
                </c:pt>
                <c:pt idx="118">
                  <c:v>41730.400000000001</c:v>
                </c:pt>
                <c:pt idx="119">
                  <c:v>42344.9</c:v>
                </c:pt>
                <c:pt idx="120">
                  <c:v>42410.5</c:v>
                </c:pt>
                <c:pt idx="121">
                  <c:v>42898.6</c:v>
                </c:pt>
                <c:pt idx="122">
                  <c:v>42965</c:v>
                </c:pt>
                <c:pt idx="123">
                  <c:v>43478.1</c:v>
                </c:pt>
                <c:pt idx="124">
                  <c:v>44185.599999999999</c:v>
                </c:pt>
                <c:pt idx="125">
                  <c:v>46344.6</c:v>
                </c:pt>
                <c:pt idx="126">
                  <c:v>44712.4</c:v>
                </c:pt>
                <c:pt idx="127">
                  <c:v>44670</c:v>
                </c:pt>
                <c:pt idx="128">
                  <c:v>45280.9</c:v>
                </c:pt>
                <c:pt idx="129">
                  <c:v>45347.9</c:v>
                </c:pt>
                <c:pt idx="130">
                  <c:v>46205.4</c:v>
                </c:pt>
                <c:pt idx="131">
                  <c:v>46043.199999999997</c:v>
                </c:pt>
                <c:pt idx="132">
                  <c:v>46220.800000000003</c:v>
                </c:pt>
                <c:pt idx="133">
                  <c:v>47044.3</c:v>
                </c:pt>
                <c:pt idx="134">
                  <c:v>47374.6</c:v>
                </c:pt>
                <c:pt idx="135">
                  <c:v>47964.7</c:v>
                </c:pt>
                <c:pt idx="136">
                  <c:v>47683.9</c:v>
                </c:pt>
                <c:pt idx="137">
                  <c:v>48065.2</c:v>
                </c:pt>
                <c:pt idx="138">
                  <c:v>50672.2</c:v>
                </c:pt>
                <c:pt idx="139">
                  <c:v>48940</c:v>
                </c:pt>
                <c:pt idx="140">
                  <c:v>49761.5</c:v>
                </c:pt>
                <c:pt idx="141">
                  <c:v>51603.5</c:v>
                </c:pt>
                <c:pt idx="142">
                  <c:v>49930.3</c:v>
                </c:pt>
                <c:pt idx="143">
                  <c:v>50015</c:v>
                </c:pt>
                <c:pt idx="144">
                  <c:v>50848.9</c:v>
                </c:pt>
                <c:pt idx="145">
                  <c:v>51266</c:v>
                </c:pt>
                <c:pt idx="146">
                  <c:v>51177.7</c:v>
                </c:pt>
                <c:pt idx="147">
                  <c:v>51425.599999999999</c:v>
                </c:pt>
                <c:pt idx="148">
                  <c:v>52413.7</c:v>
                </c:pt>
                <c:pt idx="149">
                  <c:v>52308.4</c:v>
                </c:pt>
                <c:pt idx="150">
                  <c:v>53322.6</c:v>
                </c:pt>
                <c:pt idx="151">
                  <c:v>53279.1</c:v>
                </c:pt>
                <c:pt idx="152">
                  <c:v>53507.1</c:v>
                </c:pt>
                <c:pt idx="153">
                  <c:v>53919.4</c:v>
                </c:pt>
                <c:pt idx="154">
                  <c:v>55003.8</c:v>
                </c:pt>
                <c:pt idx="155">
                  <c:v>55333</c:v>
                </c:pt>
                <c:pt idx="156">
                  <c:v>55175</c:v>
                </c:pt>
                <c:pt idx="157">
                  <c:v>55223.1</c:v>
                </c:pt>
                <c:pt idx="158">
                  <c:v>55823.9</c:v>
                </c:pt>
                <c:pt idx="159">
                  <c:v>55766.2</c:v>
                </c:pt>
                <c:pt idx="160">
                  <c:v>56477.3</c:v>
                </c:pt>
                <c:pt idx="161">
                  <c:v>56716.2</c:v>
                </c:pt>
                <c:pt idx="162">
                  <c:v>57209.2</c:v>
                </c:pt>
                <c:pt idx="163">
                  <c:v>57641.9</c:v>
                </c:pt>
                <c:pt idx="164">
                  <c:v>57345.1</c:v>
                </c:pt>
                <c:pt idx="165">
                  <c:v>58075.1</c:v>
                </c:pt>
                <c:pt idx="166">
                  <c:v>58549.2</c:v>
                </c:pt>
                <c:pt idx="167">
                  <c:v>58863.199999999997</c:v>
                </c:pt>
                <c:pt idx="168">
                  <c:v>59231.8</c:v>
                </c:pt>
                <c:pt idx="169">
                  <c:v>58899.5</c:v>
                </c:pt>
                <c:pt idx="170">
                  <c:v>59722.5</c:v>
                </c:pt>
                <c:pt idx="171">
                  <c:v>60290.6</c:v>
                </c:pt>
                <c:pt idx="172">
                  <c:v>63866.7</c:v>
                </c:pt>
                <c:pt idx="173">
                  <c:v>61136.2</c:v>
                </c:pt>
                <c:pt idx="174">
                  <c:v>61616.9</c:v>
                </c:pt>
                <c:pt idx="175">
                  <c:v>61432.6</c:v>
                </c:pt>
                <c:pt idx="176">
                  <c:v>61332.7</c:v>
                </c:pt>
                <c:pt idx="177">
                  <c:v>62083.3</c:v>
                </c:pt>
                <c:pt idx="178">
                  <c:v>63112.9</c:v>
                </c:pt>
                <c:pt idx="179">
                  <c:v>63102.3</c:v>
                </c:pt>
                <c:pt idx="180">
                  <c:v>66565.2</c:v>
                </c:pt>
                <c:pt idx="181">
                  <c:v>63633.7</c:v>
                </c:pt>
                <c:pt idx="182">
                  <c:v>64380.5</c:v>
                </c:pt>
                <c:pt idx="183">
                  <c:v>64079.1</c:v>
                </c:pt>
                <c:pt idx="184">
                  <c:v>64874.9</c:v>
                </c:pt>
                <c:pt idx="185">
                  <c:v>65005.9</c:v>
                </c:pt>
                <c:pt idx="186">
                  <c:v>65500</c:v>
                </c:pt>
                <c:pt idx="187">
                  <c:v>65614.7</c:v>
                </c:pt>
                <c:pt idx="188">
                  <c:v>65666.600000000006</c:v>
                </c:pt>
                <c:pt idx="189">
                  <c:v>66962.399999999994</c:v>
                </c:pt>
                <c:pt idx="190">
                  <c:v>66504.7</c:v>
                </c:pt>
                <c:pt idx="191">
                  <c:v>67062.600000000006</c:v>
                </c:pt>
                <c:pt idx="192">
                  <c:v>67611.8</c:v>
                </c:pt>
                <c:pt idx="193">
                  <c:v>68332</c:v>
                </c:pt>
                <c:pt idx="194">
                  <c:v>68219.5</c:v>
                </c:pt>
                <c:pt idx="195">
                  <c:v>68817</c:v>
                </c:pt>
                <c:pt idx="196">
                  <c:v>69514.7</c:v>
                </c:pt>
                <c:pt idx="197">
                  <c:v>69490.600000000006</c:v>
                </c:pt>
                <c:pt idx="198">
                  <c:v>69988</c:v>
                </c:pt>
                <c:pt idx="199">
                  <c:v>69943.3</c:v>
                </c:pt>
                <c:pt idx="200">
                  <c:v>70768.2</c:v>
                </c:pt>
                <c:pt idx="201">
                  <c:v>70852</c:v>
                </c:pt>
                <c:pt idx="202">
                  <c:v>71337.5</c:v>
                </c:pt>
                <c:pt idx="203">
                  <c:v>71686.7</c:v>
                </c:pt>
                <c:pt idx="204">
                  <c:v>71585.600000000006</c:v>
                </c:pt>
                <c:pt idx="205">
                  <c:v>72030</c:v>
                </c:pt>
                <c:pt idx="206">
                  <c:v>72623</c:v>
                </c:pt>
                <c:pt idx="207">
                  <c:v>72869.3</c:v>
                </c:pt>
                <c:pt idx="208">
                  <c:v>73391.7</c:v>
                </c:pt>
                <c:pt idx="209">
                  <c:v>73911.899999999994</c:v>
                </c:pt>
                <c:pt idx="210">
                  <c:v>74328.800000000003</c:v>
                </c:pt>
                <c:pt idx="211">
                  <c:v>73867.7</c:v>
                </c:pt>
                <c:pt idx="212">
                  <c:v>74894.8</c:v>
                </c:pt>
                <c:pt idx="213">
                  <c:v>75443.8</c:v>
                </c:pt>
                <c:pt idx="214">
                  <c:v>75544.399999999994</c:v>
                </c:pt>
                <c:pt idx="215">
                  <c:v>75627.899999999994</c:v>
                </c:pt>
                <c:pt idx="216">
                  <c:v>76340.100000000006</c:v>
                </c:pt>
                <c:pt idx="217">
                  <c:v>76508</c:v>
                </c:pt>
                <c:pt idx="218">
                  <c:v>77555.5</c:v>
                </c:pt>
                <c:pt idx="219">
                  <c:v>77387.100000000006</c:v>
                </c:pt>
                <c:pt idx="220">
                  <c:v>77493.899999999994</c:v>
                </c:pt>
                <c:pt idx="221">
                  <c:v>77969.100000000006</c:v>
                </c:pt>
                <c:pt idx="222">
                  <c:v>78851.100000000006</c:v>
                </c:pt>
                <c:pt idx="223">
                  <c:v>82088.5</c:v>
                </c:pt>
                <c:pt idx="224">
                  <c:v>79302</c:v>
                </c:pt>
                <c:pt idx="225">
                  <c:v>79855.100000000006</c:v>
                </c:pt>
                <c:pt idx="226">
                  <c:v>79464.100000000006</c:v>
                </c:pt>
                <c:pt idx="227">
                  <c:v>79945.8</c:v>
                </c:pt>
                <c:pt idx="228">
                  <c:v>80935.3</c:v>
                </c:pt>
                <c:pt idx="229">
                  <c:v>80021.2</c:v>
                </c:pt>
                <c:pt idx="230">
                  <c:v>80653.399999999994</c:v>
                </c:pt>
                <c:pt idx="231">
                  <c:v>81687.199999999997</c:v>
                </c:pt>
                <c:pt idx="232">
                  <c:v>81500.399999999994</c:v>
                </c:pt>
                <c:pt idx="233">
                  <c:v>81380</c:v>
                </c:pt>
                <c:pt idx="234">
                  <c:v>83055.600000000006</c:v>
                </c:pt>
                <c:pt idx="235">
                  <c:v>82853.5</c:v>
                </c:pt>
                <c:pt idx="236">
                  <c:v>82652.600000000006</c:v>
                </c:pt>
                <c:pt idx="237">
                  <c:v>84212</c:v>
                </c:pt>
                <c:pt idx="238">
                  <c:v>83394.8</c:v>
                </c:pt>
                <c:pt idx="239">
                  <c:v>84295.8</c:v>
                </c:pt>
                <c:pt idx="240">
                  <c:v>84848</c:v>
                </c:pt>
                <c:pt idx="241">
                  <c:v>84864.4</c:v>
                </c:pt>
                <c:pt idx="242">
                  <c:v>85769.4</c:v>
                </c:pt>
                <c:pt idx="243">
                  <c:v>86064.2</c:v>
                </c:pt>
                <c:pt idx="244">
                  <c:v>85952.5</c:v>
                </c:pt>
                <c:pt idx="245">
                  <c:v>86732.3</c:v>
                </c:pt>
                <c:pt idx="246">
                  <c:v>86980.2</c:v>
                </c:pt>
                <c:pt idx="247">
                  <c:v>86958.2</c:v>
                </c:pt>
                <c:pt idx="248">
                  <c:v>92419.6</c:v>
                </c:pt>
                <c:pt idx="249">
                  <c:v>87596.7</c:v>
                </c:pt>
                <c:pt idx="250">
                  <c:v>87831.7</c:v>
                </c:pt>
                <c:pt idx="251">
                  <c:v>89304.4</c:v>
                </c:pt>
                <c:pt idx="252">
                  <c:v>88722.5</c:v>
                </c:pt>
                <c:pt idx="253">
                  <c:v>89686.399999999994</c:v>
                </c:pt>
                <c:pt idx="254">
                  <c:v>89541</c:v>
                </c:pt>
                <c:pt idx="255">
                  <c:v>94878</c:v>
                </c:pt>
                <c:pt idx="256">
                  <c:v>93263.1</c:v>
                </c:pt>
                <c:pt idx="257">
                  <c:v>92650.8</c:v>
                </c:pt>
                <c:pt idx="258">
                  <c:v>91458</c:v>
                </c:pt>
                <c:pt idx="259">
                  <c:v>90885.2</c:v>
                </c:pt>
                <c:pt idx="260">
                  <c:v>91676.1</c:v>
                </c:pt>
                <c:pt idx="261">
                  <c:v>92455.3</c:v>
                </c:pt>
                <c:pt idx="262">
                  <c:v>92526</c:v>
                </c:pt>
                <c:pt idx="263">
                  <c:v>92803.3</c:v>
                </c:pt>
                <c:pt idx="264">
                  <c:v>93072.9</c:v>
                </c:pt>
                <c:pt idx="265">
                  <c:v>93159</c:v>
                </c:pt>
                <c:pt idx="266">
                  <c:v>93984.3</c:v>
                </c:pt>
                <c:pt idx="267">
                  <c:v>94143.9</c:v>
                </c:pt>
                <c:pt idx="268">
                  <c:v>94177.3</c:v>
                </c:pt>
                <c:pt idx="269">
                  <c:v>95261</c:v>
                </c:pt>
                <c:pt idx="270">
                  <c:v>94961</c:v>
                </c:pt>
                <c:pt idx="271">
                  <c:v>95436</c:v>
                </c:pt>
                <c:pt idx="272">
                  <c:v>95511.9</c:v>
                </c:pt>
                <c:pt idx="273">
                  <c:v>96749.6</c:v>
                </c:pt>
                <c:pt idx="274">
                  <c:v>96911.7</c:v>
                </c:pt>
                <c:pt idx="275">
                  <c:v>96533.4</c:v>
                </c:pt>
                <c:pt idx="276">
                  <c:v>97686.1</c:v>
                </c:pt>
                <c:pt idx="277">
                  <c:v>97845.4</c:v>
                </c:pt>
                <c:pt idx="278">
                  <c:v>102348</c:v>
                </c:pt>
                <c:pt idx="279">
                  <c:v>98283.4</c:v>
                </c:pt>
                <c:pt idx="280">
                  <c:v>98549.4</c:v>
                </c:pt>
                <c:pt idx="281">
                  <c:v>98992.8</c:v>
                </c:pt>
                <c:pt idx="282">
                  <c:v>99255.6</c:v>
                </c:pt>
                <c:pt idx="283">
                  <c:v>100123</c:v>
                </c:pt>
                <c:pt idx="284">
                  <c:v>99929.2</c:v>
                </c:pt>
                <c:pt idx="285">
                  <c:v>100366</c:v>
                </c:pt>
                <c:pt idx="286">
                  <c:v>106084</c:v>
                </c:pt>
                <c:pt idx="287">
                  <c:v>100825</c:v>
                </c:pt>
                <c:pt idx="288">
                  <c:v>101447</c:v>
                </c:pt>
                <c:pt idx="289">
                  <c:v>101571</c:v>
                </c:pt>
                <c:pt idx="290">
                  <c:v>102234</c:v>
                </c:pt>
                <c:pt idx="291">
                  <c:v>102007</c:v>
                </c:pt>
                <c:pt idx="292">
                  <c:v>102760</c:v>
                </c:pt>
                <c:pt idx="293">
                  <c:v>103199</c:v>
                </c:pt>
                <c:pt idx="294">
                  <c:v>103758</c:v>
                </c:pt>
                <c:pt idx="295">
                  <c:v>103727</c:v>
                </c:pt>
                <c:pt idx="296">
                  <c:v>103905</c:v>
                </c:pt>
                <c:pt idx="297">
                  <c:v>104612</c:v>
                </c:pt>
                <c:pt idx="298">
                  <c:v>104983</c:v>
                </c:pt>
                <c:pt idx="299">
                  <c:v>104985</c:v>
                </c:pt>
                <c:pt idx="300">
                  <c:v>106314</c:v>
                </c:pt>
                <c:pt idx="301">
                  <c:v>105518</c:v>
                </c:pt>
                <c:pt idx="302">
                  <c:v>106595</c:v>
                </c:pt>
                <c:pt idx="303">
                  <c:v>107029</c:v>
                </c:pt>
                <c:pt idx="304">
                  <c:v>107936</c:v>
                </c:pt>
                <c:pt idx="305">
                  <c:v>107476</c:v>
                </c:pt>
                <c:pt idx="306">
                  <c:v>107626</c:v>
                </c:pt>
                <c:pt idx="307">
                  <c:v>107748</c:v>
                </c:pt>
                <c:pt idx="308">
                  <c:v>108469</c:v>
                </c:pt>
                <c:pt idx="309">
                  <c:v>108131</c:v>
                </c:pt>
                <c:pt idx="310">
                  <c:v>109018</c:v>
                </c:pt>
                <c:pt idx="311">
                  <c:v>109886</c:v>
                </c:pt>
                <c:pt idx="312">
                  <c:v>115068</c:v>
                </c:pt>
                <c:pt idx="313">
                  <c:v>110634</c:v>
                </c:pt>
                <c:pt idx="314">
                  <c:v>110749</c:v>
                </c:pt>
                <c:pt idx="315">
                  <c:v>111099</c:v>
                </c:pt>
                <c:pt idx="316">
                  <c:v>111134</c:v>
                </c:pt>
                <c:pt idx="317">
                  <c:v>113630</c:v>
                </c:pt>
                <c:pt idx="318">
                  <c:v>111501</c:v>
                </c:pt>
                <c:pt idx="319">
                  <c:v>112193</c:v>
                </c:pt>
                <c:pt idx="320">
                  <c:v>112848</c:v>
                </c:pt>
                <c:pt idx="321">
                  <c:v>112879</c:v>
                </c:pt>
                <c:pt idx="322">
                  <c:v>113497</c:v>
                </c:pt>
                <c:pt idx="323">
                  <c:v>119200</c:v>
                </c:pt>
                <c:pt idx="324">
                  <c:v>114920</c:v>
                </c:pt>
                <c:pt idx="325">
                  <c:v>114657</c:v>
                </c:pt>
                <c:pt idx="326">
                  <c:v>114827</c:v>
                </c:pt>
                <c:pt idx="327">
                  <c:v>116282</c:v>
                </c:pt>
                <c:pt idx="328">
                  <c:v>120121</c:v>
                </c:pt>
                <c:pt idx="329">
                  <c:v>117772</c:v>
                </c:pt>
                <c:pt idx="330">
                  <c:v>116610</c:v>
                </c:pt>
                <c:pt idx="331">
                  <c:v>116593</c:v>
                </c:pt>
                <c:pt idx="332">
                  <c:v>117275</c:v>
                </c:pt>
                <c:pt idx="333">
                  <c:v>117095</c:v>
                </c:pt>
                <c:pt idx="334">
                  <c:v>117690</c:v>
                </c:pt>
                <c:pt idx="335">
                  <c:v>118095</c:v>
                </c:pt>
                <c:pt idx="336">
                  <c:v>118836</c:v>
                </c:pt>
                <c:pt idx="337">
                  <c:v>118888</c:v>
                </c:pt>
                <c:pt idx="338">
                  <c:v>119811</c:v>
                </c:pt>
                <c:pt idx="339">
                  <c:v>119373</c:v>
                </c:pt>
                <c:pt idx="340">
                  <c:v>119992</c:v>
                </c:pt>
                <c:pt idx="341">
                  <c:v>119982</c:v>
                </c:pt>
                <c:pt idx="342">
                  <c:v>120705</c:v>
                </c:pt>
                <c:pt idx="343">
                  <c:v>121067</c:v>
                </c:pt>
                <c:pt idx="344">
                  <c:v>120970</c:v>
                </c:pt>
                <c:pt idx="345">
                  <c:v>121315</c:v>
                </c:pt>
                <c:pt idx="346">
                  <c:v>122048</c:v>
                </c:pt>
                <c:pt idx="347">
                  <c:v>122929</c:v>
                </c:pt>
                <c:pt idx="348">
                  <c:v>122734</c:v>
                </c:pt>
                <c:pt idx="349">
                  <c:v>123463</c:v>
                </c:pt>
                <c:pt idx="350">
                  <c:v>123409</c:v>
                </c:pt>
                <c:pt idx="351">
                  <c:v>123826</c:v>
                </c:pt>
                <c:pt idx="352">
                  <c:v>123584</c:v>
                </c:pt>
                <c:pt idx="353">
                  <c:v>124109</c:v>
                </c:pt>
                <c:pt idx="354">
                  <c:v>124471</c:v>
                </c:pt>
                <c:pt idx="355">
                  <c:v>125200</c:v>
                </c:pt>
                <c:pt idx="356">
                  <c:v>125426</c:v>
                </c:pt>
                <c:pt idx="357">
                  <c:v>126533</c:v>
                </c:pt>
                <c:pt idx="358">
                  <c:v>126189</c:v>
                </c:pt>
                <c:pt idx="359">
                  <c:v>127216</c:v>
                </c:pt>
                <c:pt idx="360">
                  <c:v>126259</c:v>
                </c:pt>
                <c:pt idx="361">
                  <c:v>127235</c:v>
                </c:pt>
                <c:pt idx="362">
                  <c:v>127739</c:v>
                </c:pt>
                <c:pt idx="363">
                  <c:v>127893</c:v>
                </c:pt>
                <c:pt idx="364">
                  <c:v>128048</c:v>
                </c:pt>
                <c:pt idx="365">
                  <c:v>127792</c:v>
                </c:pt>
                <c:pt idx="366">
                  <c:v>129418</c:v>
                </c:pt>
                <c:pt idx="367">
                  <c:v>128249</c:v>
                </c:pt>
                <c:pt idx="368">
                  <c:v>130692</c:v>
                </c:pt>
                <c:pt idx="369">
                  <c:v>129397</c:v>
                </c:pt>
                <c:pt idx="370">
                  <c:v>130102</c:v>
                </c:pt>
                <c:pt idx="371">
                  <c:v>129882</c:v>
                </c:pt>
                <c:pt idx="372">
                  <c:v>131265</c:v>
                </c:pt>
                <c:pt idx="373">
                  <c:v>131287</c:v>
                </c:pt>
                <c:pt idx="374">
                  <c:v>132746</c:v>
                </c:pt>
                <c:pt idx="375">
                  <c:v>131831</c:v>
                </c:pt>
                <c:pt idx="376">
                  <c:v>139077</c:v>
                </c:pt>
                <c:pt idx="377">
                  <c:v>132452</c:v>
                </c:pt>
                <c:pt idx="378">
                  <c:v>134855</c:v>
                </c:pt>
                <c:pt idx="379">
                  <c:v>139787</c:v>
                </c:pt>
                <c:pt idx="380">
                  <c:v>137044</c:v>
                </c:pt>
                <c:pt idx="381">
                  <c:v>138070</c:v>
                </c:pt>
                <c:pt idx="382">
                  <c:v>136888</c:v>
                </c:pt>
                <c:pt idx="383">
                  <c:v>137947</c:v>
                </c:pt>
                <c:pt idx="384">
                  <c:v>139203</c:v>
                </c:pt>
                <c:pt idx="385">
                  <c:v>138628</c:v>
                </c:pt>
                <c:pt idx="386">
                  <c:v>138984</c:v>
                </c:pt>
                <c:pt idx="387">
                  <c:v>138341</c:v>
                </c:pt>
                <c:pt idx="388">
                  <c:v>139976</c:v>
                </c:pt>
                <c:pt idx="389">
                  <c:v>140185</c:v>
                </c:pt>
                <c:pt idx="390">
                  <c:v>139623</c:v>
                </c:pt>
                <c:pt idx="391">
                  <c:v>140469</c:v>
                </c:pt>
                <c:pt idx="392">
                  <c:v>140416</c:v>
                </c:pt>
                <c:pt idx="393">
                  <c:v>142519</c:v>
                </c:pt>
                <c:pt idx="394">
                  <c:v>143062</c:v>
                </c:pt>
                <c:pt idx="395">
                  <c:v>142304</c:v>
                </c:pt>
                <c:pt idx="396">
                  <c:v>143026</c:v>
                </c:pt>
                <c:pt idx="397">
                  <c:v>142512</c:v>
                </c:pt>
                <c:pt idx="398">
                  <c:v>151969</c:v>
                </c:pt>
                <c:pt idx="399">
                  <c:v>146770</c:v>
                </c:pt>
                <c:pt idx="400">
                  <c:v>143030</c:v>
                </c:pt>
                <c:pt idx="401">
                  <c:v>143781</c:v>
                </c:pt>
                <c:pt idx="402">
                  <c:v>144008</c:v>
                </c:pt>
                <c:pt idx="403">
                  <c:v>144793</c:v>
                </c:pt>
                <c:pt idx="404">
                  <c:v>145537</c:v>
                </c:pt>
                <c:pt idx="405">
                  <c:v>145029</c:v>
                </c:pt>
                <c:pt idx="406">
                  <c:v>145823</c:v>
                </c:pt>
                <c:pt idx="407">
                  <c:v>147595</c:v>
                </c:pt>
                <c:pt idx="408">
                  <c:v>146245</c:v>
                </c:pt>
                <c:pt idx="409">
                  <c:v>146438</c:v>
                </c:pt>
                <c:pt idx="410">
                  <c:v>146693</c:v>
                </c:pt>
                <c:pt idx="411">
                  <c:v>147686</c:v>
                </c:pt>
                <c:pt idx="412">
                  <c:v>147383</c:v>
                </c:pt>
                <c:pt idx="413">
                  <c:v>147496</c:v>
                </c:pt>
                <c:pt idx="414">
                  <c:v>148350</c:v>
                </c:pt>
                <c:pt idx="415">
                  <c:v>149325</c:v>
                </c:pt>
                <c:pt idx="416">
                  <c:v>150961</c:v>
                </c:pt>
                <c:pt idx="417">
                  <c:v>149694</c:v>
                </c:pt>
                <c:pt idx="418">
                  <c:v>149431</c:v>
                </c:pt>
                <c:pt idx="419">
                  <c:v>150314</c:v>
                </c:pt>
                <c:pt idx="420">
                  <c:v>151596</c:v>
                </c:pt>
                <c:pt idx="421">
                  <c:v>150655</c:v>
                </c:pt>
                <c:pt idx="422">
                  <c:v>152556</c:v>
                </c:pt>
                <c:pt idx="423">
                  <c:v>152293</c:v>
                </c:pt>
                <c:pt idx="424">
                  <c:v>152467</c:v>
                </c:pt>
                <c:pt idx="425">
                  <c:v>152297</c:v>
                </c:pt>
                <c:pt idx="426">
                  <c:v>152629</c:v>
                </c:pt>
                <c:pt idx="427">
                  <c:v>153623</c:v>
                </c:pt>
                <c:pt idx="428">
                  <c:v>161421</c:v>
                </c:pt>
                <c:pt idx="429">
                  <c:v>153583</c:v>
                </c:pt>
                <c:pt idx="430">
                  <c:v>155766</c:v>
                </c:pt>
                <c:pt idx="431">
                  <c:v>154631</c:v>
                </c:pt>
                <c:pt idx="432">
                  <c:v>154902</c:v>
                </c:pt>
                <c:pt idx="433">
                  <c:v>155352</c:v>
                </c:pt>
                <c:pt idx="434">
                  <c:v>156914</c:v>
                </c:pt>
                <c:pt idx="435">
                  <c:v>156967</c:v>
                </c:pt>
                <c:pt idx="436">
                  <c:v>156729</c:v>
                </c:pt>
                <c:pt idx="437">
                  <c:v>156583</c:v>
                </c:pt>
                <c:pt idx="438">
                  <c:v>165969</c:v>
                </c:pt>
                <c:pt idx="439">
                  <c:v>157742</c:v>
                </c:pt>
                <c:pt idx="440">
                  <c:v>157676</c:v>
                </c:pt>
                <c:pt idx="441">
                  <c:v>158894</c:v>
                </c:pt>
                <c:pt idx="442">
                  <c:v>158392</c:v>
                </c:pt>
                <c:pt idx="443">
                  <c:v>159027</c:v>
                </c:pt>
                <c:pt idx="444">
                  <c:v>159521</c:v>
                </c:pt>
                <c:pt idx="445">
                  <c:v>160434</c:v>
                </c:pt>
                <c:pt idx="446">
                  <c:v>159923</c:v>
                </c:pt>
                <c:pt idx="447">
                  <c:v>160261</c:v>
                </c:pt>
                <c:pt idx="448">
                  <c:v>161393</c:v>
                </c:pt>
                <c:pt idx="449">
                  <c:v>161661</c:v>
                </c:pt>
                <c:pt idx="450">
                  <c:v>160604</c:v>
                </c:pt>
                <c:pt idx="451">
                  <c:v>163108</c:v>
                </c:pt>
                <c:pt idx="452">
                  <c:v>163549</c:v>
                </c:pt>
                <c:pt idx="453">
                  <c:v>162265</c:v>
                </c:pt>
                <c:pt idx="454">
                  <c:v>163964</c:v>
                </c:pt>
                <c:pt idx="455">
                  <c:v>164273</c:v>
                </c:pt>
                <c:pt idx="456">
                  <c:v>164336</c:v>
                </c:pt>
                <c:pt idx="457">
                  <c:v>164327</c:v>
                </c:pt>
                <c:pt idx="458">
                  <c:v>163747</c:v>
                </c:pt>
                <c:pt idx="459">
                  <c:v>164611</c:v>
                </c:pt>
                <c:pt idx="460">
                  <c:v>174326</c:v>
                </c:pt>
                <c:pt idx="461">
                  <c:v>166537</c:v>
                </c:pt>
                <c:pt idx="462">
                  <c:v>167073</c:v>
                </c:pt>
                <c:pt idx="463">
                  <c:v>167599</c:v>
                </c:pt>
                <c:pt idx="464">
                  <c:v>165357</c:v>
                </c:pt>
                <c:pt idx="465">
                  <c:v>167318</c:v>
                </c:pt>
                <c:pt idx="466">
                  <c:v>166826</c:v>
                </c:pt>
                <c:pt idx="467">
                  <c:v>167171</c:v>
                </c:pt>
                <c:pt idx="468">
                  <c:v>167847</c:v>
                </c:pt>
                <c:pt idx="469">
                  <c:v>168036</c:v>
                </c:pt>
                <c:pt idx="470">
                  <c:v>169319</c:v>
                </c:pt>
                <c:pt idx="471">
                  <c:v>169042</c:v>
                </c:pt>
                <c:pt idx="472">
                  <c:v>169686</c:v>
                </c:pt>
                <c:pt idx="473">
                  <c:v>169353</c:v>
                </c:pt>
                <c:pt idx="474">
                  <c:v>170674</c:v>
                </c:pt>
                <c:pt idx="475">
                  <c:v>171892</c:v>
                </c:pt>
                <c:pt idx="476">
                  <c:v>171765</c:v>
                </c:pt>
                <c:pt idx="477">
                  <c:v>171247</c:v>
                </c:pt>
                <c:pt idx="478">
                  <c:v>171087</c:v>
                </c:pt>
                <c:pt idx="479">
                  <c:v>172461</c:v>
                </c:pt>
                <c:pt idx="480">
                  <c:v>172013</c:v>
                </c:pt>
                <c:pt idx="481">
                  <c:v>172301</c:v>
                </c:pt>
                <c:pt idx="482">
                  <c:v>172897</c:v>
                </c:pt>
                <c:pt idx="483">
                  <c:v>183206</c:v>
                </c:pt>
                <c:pt idx="484">
                  <c:v>172774</c:v>
                </c:pt>
                <c:pt idx="485">
                  <c:v>173328</c:v>
                </c:pt>
                <c:pt idx="486">
                  <c:v>174254</c:v>
                </c:pt>
                <c:pt idx="487">
                  <c:v>174432</c:v>
                </c:pt>
                <c:pt idx="488">
                  <c:v>175008</c:v>
                </c:pt>
                <c:pt idx="489">
                  <c:v>176032</c:v>
                </c:pt>
                <c:pt idx="490">
                  <c:v>176235</c:v>
                </c:pt>
                <c:pt idx="491">
                  <c:v>175352</c:v>
                </c:pt>
                <c:pt idx="492">
                  <c:v>176792</c:v>
                </c:pt>
                <c:pt idx="493">
                  <c:v>177264</c:v>
                </c:pt>
                <c:pt idx="494">
                  <c:v>178304</c:v>
                </c:pt>
                <c:pt idx="495">
                  <c:v>177557</c:v>
                </c:pt>
                <c:pt idx="496">
                  <c:v>177937</c:v>
                </c:pt>
                <c:pt idx="497">
                  <c:v>177521</c:v>
                </c:pt>
                <c:pt idx="498">
                  <c:v>178544</c:v>
                </c:pt>
                <c:pt idx="499">
                  <c:v>178980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5-408A-99AF-D0BFE9443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526591"/>
        <c:axId val="1266353263"/>
      </c:scatterChart>
      <c:valAx>
        <c:axId val="126652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66353263"/>
        <c:crosses val="autoZero"/>
        <c:crossBetween val="midCat"/>
      </c:valAx>
      <c:valAx>
        <c:axId val="12663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6652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RPD_MC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18.7103</c:v>
                </c:pt>
                <c:pt idx="1">
                  <c:v>16.2258</c:v>
                </c:pt>
                <c:pt idx="2">
                  <c:v>16.384799999999998</c:v>
                </c:pt>
                <c:pt idx="3">
                  <c:v>15.108599999999999</c:v>
                </c:pt>
                <c:pt idx="4">
                  <c:v>15.5921</c:v>
                </c:pt>
                <c:pt idx="5">
                  <c:v>14.6823</c:v>
                </c:pt>
                <c:pt idx="6">
                  <c:v>14.9489</c:v>
                </c:pt>
                <c:pt idx="7">
                  <c:v>14.0863</c:v>
                </c:pt>
                <c:pt idx="8">
                  <c:v>14.360200000000001</c:v>
                </c:pt>
                <c:pt idx="9">
                  <c:v>14.131</c:v>
                </c:pt>
                <c:pt idx="10">
                  <c:v>13.6425</c:v>
                </c:pt>
                <c:pt idx="11">
                  <c:v>13.994</c:v>
                </c:pt>
                <c:pt idx="12">
                  <c:v>14.2979</c:v>
                </c:pt>
                <c:pt idx="13">
                  <c:v>14.029299999999999</c:v>
                </c:pt>
                <c:pt idx="14">
                  <c:v>14.0366</c:v>
                </c:pt>
                <c:pt idx="15">
                  <c:v>13.608499999999999</c:v>
                </c:pt>
                <c:pt idx="16">
                  <c:v>13.456899999999999</c:v>
                </c:pt>
                <c:pt idx="17">
                  <c:v>13.4383</c:v>
                </c:pt>
                <c:pt idx="18">
                  <c:v>13.8202</c:v>
                </c:pt>
                <c:pt idx="19">
                  <c:v>13.1557</c:v>
                </c:pt>
                <c:pt idx="20">
                  <c:v>13.5069</c:v>
                </c:pt>
                <c:pt idx="21">
                  <c:v>13.0867</c:v>
                </c:pt>
                <c:pt idx="22">
                  <c:v>13.1388</c:v>
                </c:pt>
                <c:pt idx="23">
                  <c:v>13.2134</c:v>
                </c:pt>
                <c:pt idx="24">
                  <c:v>13.1768</c:v>
                </c:pt>
                <c:pt idx="25">
                  <c:v>13.4559</c:v>
                </c:pt>
                <c:pt idx="26">
                  <c:v>13.3704</c:v>
                </c:pt>
                <c:pt idx="27">
                  <c:v>12.680400000000001</c:v>
                </c:pt>
                <c:pt idx="28">
                  <c:v>13.0101</c:v>
                </c:pt>
                <c:pt idx="29">
                  <c:v>12.7723</c:v>
                </c:pt>
                <c:pt idx="30">
                  <c:v>12.7902</c:v>
                </c:pt>
                <c:pt idx="31">
                  <c:v>12.9841</c:v>
                </c:pt>
                <c:pt idx="32">
                  <c:v>12.889200000000001</c:v>
                </c:pt>
                <c:pt idx="33">
                  <c:v>13.3203</c:v>
                </c:pt>
                <c:pt idx="34">
                  <c:v>12.8926</c:v>
                </c:pt>
                <c:pt idx="35">
                  <c:v>12.8871</c:v>
                </c:pt>
                <c:pt idx="36">
                  <c:v>13.2654</c:v>
                </c:pt>
                <c:pt idx="37">
                  <c:v>12.729799999999999</c:v>
                </c:pt>
                <c:pt idx="38">
                  <c:v>12.980399999999999</c:v>
                </c:pt>
                <c:pt idx="39">
                  <c:v>12.571</c:v>
                </c:pt>
                <c:pt idx="40">
                  <c:v>12.7469</c:v>
                </c:pt>
                <c:pt idx="41">
                  <c:v>12.678800000000001</c:v>
                </c:pt>
                <c:pt idx="42">
                  <c:v>12.866</c:v>
                </c:pt>
                <c:pt idx="43">
                  <c:v>13.0358</c:v>
                </c:pt>
                <c:pt idx="44">
                  <c:v>12.878</c:v>
                </c:pt>
                <c:pt idx="45">
                  <c:v>12.5876</c:v>
                </c:pt>
                <c:pt idx="46">
                  <c:v>12.755000000000001</c:v>
                </c:pt>
                <c:pt idx="47">
                  <c:v>12.967499999999999</c:v>
                </c:pt>
                <c:pt idx="48">
                  <c:v>12.6394</c:v>
                </c:pt>
                <c:pt idx="49">
                  <c:v>12.5633</c:v>
                </c:pt>
                <c:pt idx="50">
                  <c:v>12.981999999999999</c:v>
                </c:pt>
                <c:pt idx="51">
                  <c:v>12.966900000000001</c:v>
                </c:pt>
                <c:pt idx="52">
                  <c:v>12.4499</c:v>
                </c:pt>
                <c:pt idx="53">
                  <c:v>12.735200000000001</c:v>
                </c:pt>
                <c:pt idx="54">
                  <c:v>12.7532</c:v>
                </c:pt>
                <c:pt idx="55">
                  <c:v>12.636900000000001</c:v>
                </c:pt>
                <c:pt idx="56">
                  <c:v>12.7135</c:v>
                </c:pt>
                <c:pt idx="57">
                  <c:v>12.642300000000001</c:v>
                </c:pt>
                <c:pt idx="58">
                  <c:v>12.421799999999999</c:v>
                </c:pt>
                <c:pt idx="59">
                  <c:v>12.6861</c:v>
                </c:pt>
                <c:pt idx="60">
                  <c:v>12.3775</c:v>
                </c:pt>
                <c:pt idx="61">
                  <c:v>12.8614</c:v>
                </c:pt>
                <c:pt idx="62">
                  <c:v>12.6357</c:v>
                </c:pt>
                <c:pt idx="63">
                  <c:v>12.2056</c:v>
                </c:pt>
                <c:pt idx="64">
                  <c:v>12.364000000000001</c:v>
                </c:pt>
                <c:pt idx="65">
                  <c:v>12.6189</c:v>
                </c:pt>
                <c:pt idx="66">
                  <c:v>12.424899999999999</c:v>
                </c:pt>
                <c:pt idx="67">
                  <c:v>12.3154</c:v>
                </c:pt>
                <c:pt idx="68">
                  <c:v>12.3452</c:v>
                </c:pt>
                <c:pt idx="69">
                  <c:v>12.304399999999999</c:v>
                </c:pt>
                <c:pt idx="70">
                  <c:v>12.5143</c:v>
                </c:pt>
                <c:pt idx="71">
                  <c:v>12.4047</c:v>
                </c:pt>
                <c:pt idx="72">
                  <c:v>12.2454</c:v>
                </c:pt>
                <c:pt idx="73">
                  <c:v>12.332000000000001</c:v>
                </c:pt>
                <c:pt idx="74">
                  <c:v>12.6928</c:v>
                </c:pt>
                <c:pt idx="75">
                  <c:v>12.023899999999999</c:v>
                </c:pt>
                <c:pt idx="76">
                  <c:v>12.1411</c:v>
                </c:pt>
                <c:pt idx="77">
                  <c:v>12.440200000000001</c:v>
                </c:pt>
                <c:pt idx="78">
                  <c:v>12.4054</c:v>
                </c:pt>
                <c:pt idx="79">
                  <c:v>12.2492</c:v>
                </c:pt>
                <c:pt idx="80">
                  <c:v>12.2134</c:v>
                </c:pt>
                <c:pt idx="81">
                  <c:v>12.603999999999999</c:v>
                </c:pt>
                <c:pt idx="82">
                  <c:v>12.224</c:v>
                </c:pt>
                <c:pt idx="83">
                  <c:v>12.435700000000001</c:v>
                </c:pt>
                <c:pt idx="84">
                  <c:v>12.3919</c:v>
                </c:pt>
                <c:pt idx="85">
                  <c:v>12.167199999999999</c:v>
                </c:pt>
                <c:pt idx="86">
                  <c:v>12.2845</c:v>
                </c:pt>
                <c:pt idx="87">
                  <c:v>12.0556</c:v>
                </c:pt>
                <c:pt idx="88">
                  <c:v>12.194699999999999</c:v>
                </c:pt>
                <c:pt idx="89">
                  <c:v>12.3759</c:v>
                </c:pt>
                <c:pt idx="90">
                  <c:v>12.367100000000001</c:v>
                </c:pt>
                <c:pt idx="91">
                  <c:v>11.8522</c:v>
                </c:pt>
                <c:pt idx="92">
                  <c:v>12.0871</c:v>
                </c:pt>
                <c:pt idx="93">
                  <c:v>12.488899999999999</c:v>
                </c:pt>
                <c:pt idx="94">
                  <c:v>12.2478</c:v>
                </c:pt>
                <c:pt idx="95">
                  <c:v>12.4213</c:v>
                </c:pt>
                <c:pt idx="96">
                  <c:v>11.910600000000001</c:v>
                </c:pt>
                <c:pt idx="97">
                  <c:v>12.226900000000001</c:v>
                </c:pt>
                <c:pt idx="98">
                  <c:v>12.026</c:v>
                </c:pt>
                <c:pt idx="99">
                  <c:v>12.057700000000001</c:v>
                </c:pt>
                <c:pt idx="100">
                  <c:v>12.066800000000001</c:v>
                </c:pt>
                <c:pt idx="101">
                  <c:v>12.1919</c:v>
                </c:pt>
                <c:pt idx="102">
                  <c:v>12.0398</c:v>
                </c:pt>
                <c:pt idx="103">
                  <c:v>12.016400000000001</c:v>
                </c:pt>
                <c:pt idx="104">
                  <c:v>12.2799</c:v>
                </c:pt>
                <c:pt idx="105">
                  <c:v>12.3093</c:v>
                </c:pt>
                <c:pt idx="106">
                  <c:v>11.9916</c:v>
                </c:pt>
                <c:pt idx="107">
                  <c:v>12.050800000000001</c:v>
                </c:pt>
                <c:pt idx="108">
                  <c:v>11.9964</c:v>
                </c:pt>
                <c:pt idx="109">
                  <c:v>12.1442</c:v>
                </c:pt>
                <c:pt idx="110">
                  <c:v>12.121600000000001</c:v>
                </c:pt>
                <c:pt idx="111">
                  <c:v>11.944699999999999</c:v>
                </c:pt>
                <c:pt idx="112">
                  <c:v>12.079499999999999</c:v>
                </c:pt>
                <c:pt idx="113">
                  <c:v>12.2181</c:v>
                </c:pt>
                <c:pt idx="114">
                  <c:v>11.9788</c:v>
                </c:pt>
                <c:pt idx="115">
                  <c:v>11.962199999999999</c:v>
                </c:pt>
                <c:pt idx="116">
                  <c:v>12.112500000000001</c:v>
                </c:pt>
                <c:pt idx="117">
                  <c:v>12.154999999999999</c:v>
                </c:pt>
                <c:pt idx="118">
                  <c:v>11.8508</c:v>
                </c:pt>
                <c:pt idx="119">
                  <c:v>11.8919</c:v>
                </c:pt>
                <c:pt idx="120">
                  <c:v>11.799799999999999</c:v>
                </c:pt>
                <c:pt idx="121">
                  <c:v>12.1342</c:v>
                </c:pt>
                <c:pt idx="122">
                  <c:v>11.9604</c:v>
                </c:pt>
                <c:pt idx="123">
                  <c:v>12.133599999999999</c:v>
                </c:pt>
                <c:pt idx="124">
                  <c:v>12.131500000000001</c:v>
                </c:pt>
                <c:pt idx="125">
                  <c:v>11.885999999999999</c:v>
                </c:pt>
                <c:pt idx="126">
                  <c:v>11.6601</c:v>
                </c:pt>
                <c:pt idx="127">
                  <c:v>11.9992</c:v>
                </c:pt>
                <c:pt idx="128">
                  <c:v>12.047599999999999</c:v>
                </c:pt>
                <c:pt idx="129">
                  <c:v>12.1982</c:v>
                </c:pt>
                <c:pt idx="130">
                  <c:v>11.901</c:v>
                </c:pt>
                <c:pt idx="131">
                  <c:v>12.197699999999999</c:v>
                </c:pt>
                <c:pt idx="132">
                  <c:v>12.1187</c:v>
                </c:pt>
                <c:pt idx="133">
                  <c:v>12.0258</c:v>
                </c:pt>
                <c:pt idx="134">
                  <c:v>11.946199999999999</c:v>
                </c:pt>
                <c:pt idx="135">
                  <c:v>11.316000000000001</c:v>
                </c:pt>
                <c:pt idx="136">
                  <c:v>12.2921</c:v>
                </c:pt>
                <c:pt idx="137">
                  <c:v>11.7051</c:v>
                </c:pt>
                <c:pt idx="138">
                  <c:v>11.8749</c:v>
                </c:pt>
                <c:pt idx="139">
                  <c:v>12.041499999999999</c:v>
                </c:pt>
                <c:pt idx="140">
                  <c:v>12.016</c:v>
                </c:pt>
                <c:pt idx="141">
                  <c:v>11.9244</c:v>
                </c:pt>
                <c:pt idx="142">
                  <c:v>11.7041</c:v>
                </c:pt>
                <c:pt idx="143">
                  <c:v>11.891999999999999</c:v>
                </c:pt>
                <c:pt idx="144">
                  <c:v>11.924099999999999</c:v>
                </c:pt>
                <c:pt idx="145">
                  <c:v>11.7552</c:v>
                </c:pt>
                <c:pt idx="146">
                  <c:v>12.007400000000001</c:v>
                </c:pt>
                <c:pt idx="147">
                  <c:v>11.949199999999999</c:v>
                </c:pt>
                <c:pt idx="148">
                  <c:v>11.981199999999999</c:v>
                </c:pt>
                <c:pt idx="149">
                  <c:v>12.1866</c:v>
                </c:pt>
                <c:pt idx="150">
                  <c:v>12.023</c:v>
                </c:pt>
                <c:pt idx="151">
                  <c:v>11.7888</c:v>
                </c:pt>
                <c:pt idx="152">
                  <c:v>11.8889</c:v>
                </c:pt>
                <c:pt idx="153">
                  <c:v>11.9574</c:v>
                </c:pt>
                <c:pt idx="154">
                  <c:v>11.716799999999999</c:v>
                </c:pt>
                <c:pt idx="155">
                  <c:v>11.4009</c:v>
                </c:pt>
                <c:pt idx="156">
                  <c:v>11.8413</c:v>
                </c:pt>
                <c:pt idx="157">
                  <c:v>11.967599999999999</c:v>
                </c:pt>
                <c:pt idx="158">
                  <c:v>12.1152</c:v>
                </c:pt>
                <c:pt idx="159">
                  <c:v>11.972200000000001</c:v>
                </c:pt>
                <c:pt idx="160">
                  <c:v>12.043200000000001</c:v>
                </c:pt>
                <c:pt idx="161">
                  <c:v>11.8682</c:v>
                </c:pt>
                <c:pt idx="162">
                  <c:v>11.872199999999999</c:v>
                </c:pt>
                <c:pt idx="163">
                  <c:v>11.9496</c:v>
                </c:pt>
                <c:pt idx="164">
                  <c:v>11.622299999999999</c:v>
                </c:pt>
                <c:pt idx="165">
                  <c:v>11.673400000000001</c:v>
                </c:pt>
                <c:pt idx="166">
                  <c:v>11.8964</c:v>
                </c:pt>
                <c:pt idx="167">
                  <c:v>11.888400000000001</c:v>
                </c:pt>
                <c:pt idx="168">
                  <c:v>11.917199999999999</c:v>
                </c:pt>
                <c:pt idx="169">
                  <c:v>11.9994</c:v>
                </c:pt>
                <c:pt idx="170">
                  <c:v>11.624000000000001</c:v>
                </c:pt>
                <c:pt idx="171">
                  <c:v>11.8093</c:v>
                </c:pt>
                <c:pt idx="172">
                  <c:v>11.7011</c:v>
                </c:pt>
                <c:pt idx="173">
                  <c:v>12.001799999999999</c:v>
                </c:pt>
                <c:pt idx="174">
                  <c:v>11.4398</c:v>
                </c:pt>
                <c:pt idx="175">
                  <c:v>11.5589</c:v>
                </c:pt>
                <c:pt idx="176">
                  <c:v>11.8706</c:v>
                </c:pt>
                <c:pt idx="177">
                  <c:v>11.6083</c:v>
                </c:pt>
                <c:pt idx="178">
                  <c:v>11.882899999999999</c:v>
                </c:pt>
                <c:pt idx="179">
                  <c:v>11.6416</c:v>
                </c:pt>
                <c:pt idx="180">
                  <c:v>11.998200000000001</c:v>
                </c:pt>
                <c:pt idx="181">
                  <c:v>11.829700000000001</c:v>
                </c:pt>
                <c:pt idx="182">
                  <c:v>11.762700000000001</c:v>
                </c:pt>
                <c:pt idx="183">
                  <c:v>11.6591</c:v>
                </c:pt>
                <c:pt idx="184">
                  <c:v>11.7781</c:v>
                </c:pt>
                <c:pt idx="185">
                  <c:v>11.6595</c:v>
                </c:pt>
                <c:pt idx="186">
                  <c:v>11.789099999999999</c:v>
                </c:pt>
                <c:pt idx="187">
                  <c:v>11.514799999999999</c:v>
                </c:pt>
                <c:pt idx="188">
                  <c:v>11.6022</c:v>
                </c:pt>
                <c:pt idx="189">
                  <c:v>11.838900000000001</c:v>
                </c:pt>
                <c:pt idx="190">
                  <c:v>11.4114</c:v>
                </c:pt>
                <c:pt idx="191">
                  <c:v>11.412100000000001</c:v>
                </c:pt>
                <c:pt idx="192">
                  <c:v>11.5678</c:v>
                </c:pt>
                <c:pt idx="193">
                  <c:v>11.9559</c:v>
                </c:pt>
                <c:pt idx="194">
                  <c:v>11.571999999999999</c:v>
                </c:pt>
                <c:pt idx="195">
                  <c:v>11.838900000000001</c:v>
                </c:pt>
                <c:pt idx="196">
                  <c:v>11.654500000000001</c:v>
                </c:pt>
                <c:pt idx="197">
                  <c:v>11.6655</c:v>
                </c:pt>
                <c:pt idx="198">
                  <c:v>11.173299999999999</c:v>
                </c:pt>
                <c:pt idx="199">
                  <c:v>11.821099999999999</c:v>
                </c:pt>
                <c:pt idx="200">
                  <c:v>11.7753</c:v>
                </c:pt>
                <c:pt idx="201">
                  <c:v>11.392799999999999</c:v>
                </c:pt>
                <c:pt idx="202">
                  <c:v>11.320499999999999</c:v>
                </c:pt>
                <c:pt idx="203">
                  <c:v>11.604799999999999</c:v>
                </c:pt>
                <c:pt idx="204">
                  <c:v>11.4145</c:v>
                </c:pt>
                <c:pt idx="205">
                  <c:v>11.9703</c:v>
                </c:pt>
                <c:pt idx="206">
                  <c:v>11.7006</c:v>
                </c:pt>
                <c:pt idx="207">
                  <c:v>11.634399999999999</c:v>
                </c:pt>
                <c:pt idx="208">
                  <c:v>11.654400000000001</c:v>
                </c:pt>
                <c:pt idx="209">
                  <c:v>11.071400000000001</c:v>
                </c:pt>
                <c:pt idx="210">
                  <c:v>11.497199999999999</c:v>
                </c:pt>
                <c:pt idx="211">
                  <c:v>11.714399999999999</c:v>
                </c:pt>
                <c:pt idx="212">
                  <c:v>11.824999999999999</c:v>
                </c:pt>
                <c:pt idx="213">
                  <c:v>11.670400000000001</c:v>
                </c:pt>
                <c:pt idx="214">
                  <c:v>11.4458</c:v>
                </c:pt>
                <c:pt idx="215">
                  <c:v>11.6389</c:v>
                </c:pt>
                <c:pt idx="216">
                  <c:v>11.425000000000001</c:v>
                </c:pt>
                <c:pt idx="217">
                  <c:v>11.4191</c:v>
                </c:pt>
                <c:pt idx="218">
                  <c:v>11.416</c:v>
                </c:pt>
                <c:pt idx="219">
                  <c:v>11.8871</c:v>
                </c:pt>
                <c:pt idx="220">
                  <c:v>11.4983</c:v>
                </c:pt>
                <c:pt idx="221">
                  <c:v>11.3537</c:v>
                </c:pt>
                <c:pt idx="222">
                  <c:v>11.368499999999999</c:v>
                </c:pt>
                <c:pt idx="223">
                  <c:v>11.5465</c:v>
                </c:pt>
                <c:pt idx="224">
                  <c:v>11.464700000000001</c:v>
                </c:pt>
                <c:pt idx="225">
                  <c:v>11.639200000000001</c:v>
                </c:pt>
                <c:pt idx="226">
                  <c:v>11.7051</c:v>
                </c:pt>
                <c:pt idx="227">
                  <c:v>11.444100000000001</c:v>
                </c:pt>
                <c:pt idx="228">
                  <c:v>11.708500000000001</c:v>
                </c:pt>
                <c:pt idx="229">
                  <c:v>11.5131</c:v>
                </c:pt>
                <c:pt idx="230">
                  <c:v>11.387700000000001</c:v>
                </c:pt>
                <c:pt idx="231">
                  <c:v>11.68</c:v>
                </c:pt>
                <c:pt idx="232">
                  <c:v>11.769600000000001</c:v>
                </c:pt>
                <c:pt idx="233">
                  <c:v>11.4397</c:v>
                </c:pt>
                <c:pt idx="234">
                  <c:v>11.4711</c:v>
                </c:pt>
                <c:pt idx="235">
                  <c:v>11.664099999999999</c:v>
                </c:pt>
                <c:pt idx="236">
                  <c:v>11.575699999999999</c:v>
                </c:pt>
                <c:pt idx="237">
                  <c:v>11.377700000000001</c:v>
                </c:pt>
                <c:pt idx="238">
                  <c:v>11.3811</c:v>
                </c:pt>
                <c:pt idx="239">
                  <c:v>11.7286</c:v>
                </c:pt>
                <c:pt idx="240">
                  <c:v>11.647500000000001</c:v>
                </c:pt>
                <c:pt idx="241">
                  <c:v>11.3781</c:v>
                </c:pt>
                <c:pt idx="242">
                  <c:v>11.584899999999999</c:v>
                </c:pt>
                <c:pt idx="243">
                  <c:v>11.3279</c:v>
                </c:pt>
                <c:pt idx="244">
                  <c:v>11.223800000000001</c:v>
                </c:pt>
                <c:pt idx="245">
                  <c:v>11.410600000000001</c:v>
                </c:pt>
                <c:pt idx="246">
                  <c:v>11.7865</c:v>
                </c:pt>
                <c:pt idx="247">
                  <c:v>11.7049</c:v>
                </c:pt>
                <c:pt idx="248">
                  <c:v>11.5747</c:v>
                </c:pt>
                <c:pt idx="249">
                  <c:v>11.434900000000001</c:v>
                </c:pt>
                <c:pt idx="250">
                  <c:v>11.107699999999999</c:v>
                </c:pt>
                <c:pt idx="251">
                  <c:v>11.799200000000001</c:v>
                </c:pt>
                <c:pt idx="252">
                  <c:v>11.735200000000001</c:v>
                </c:pt>
                <c:pt idx="253">
                  <c:v>11.6472</c:v>
                </c:pt>
                <c:pt idx="254">
                  <c:v>11.1776</c:v>
                </c:pt>
                <c:pt idx="255">
                  <c:v>11.5151</c:v>
                </c:pt>
                <c:pt idx="256">
                  <c:v>11.4742</c:v>
                </c:pt>
                <c:pt idx="257">
                  <c:v>11.5349</c:v>
                </c:pt>
                <c:pt idx="258">
                  <c:v>11.598800000000001</c:v>
                </c:pt>
                <c:pt idx="259">
                  <c:v>11.550700000000001</c:v>
                </c:pt>
                <c:pt idx="260">
                  <c:v>11.5595</c:v>
                </c:pt>
                <c:pt idx="261">
                  <c:v>11.648899999999999</c:v>
                </c:pt>
                <c:pt idx="262">
                  <c:v>11.6099</c:v>
                </c:pt>
                <c:pt idx="263">
                  <c:v>11.5991</c:v>
                </c:pt>
                <c:pt idx="264">
                  <c:v>11.386900000000001</c:v>
                </c:pt>
                <c:pt idx="265">
                  <c:v>11.620200000000001</c:v>
                </c:pt>
                <c:pt idx="266">
                  <c:v>11.600300000000001</c:v>
                </c:pt>
                <c:pt idx="267">
                  <c:v>11.34</c:v>
                </c:pt>
                <c:pt idx="268">
                  <c:v>11.4392</c:v>
                </c:pt>
                <c:pt idx="269">
                  <c:v>11.539099999999999</c:v>
                </c:pt>
                <c:pt idx="270">
                  <c:v>11.809100000000001</c:v>
                </c:pt>
                <c:pt idx="271">
                  <c:v>11.3264</c:v>
                </c:pt>
                <c:pt idx="272">
                  <c:v>11.6798</c:v>
                </c:pt>
                <c:pt idx="273">
                  <c:v>11.3987</c:v>
                </c:pt>
                <c:pt idx="274">
                  <c:v>11.3322</c:v>
                </c:pt>
                <c:pt idx="275">
                  <c:v>11.6709</c:v>
                </c:pt>
                <c:pt idx="276">
                  <c:v>11.4117</c:v>
                </c:pt>
                <c:pt idx="277">
                  <c:v>11.2806</c:v>
                </c:pt>
                <c:pt idx="278">
                  <c:v>11.449</c:v>
                </c:pt>
                <c:pt idx="279">
                  <c:v>11.039300000000001</c:v>
                </c:pt>
                <c:pt idx="280">
                  <c:v>11.452</c:v>
                </c:pt>
                <c:pt idx="281">
                  <c:v>11.3971</c:v>
                </c:pt>
                <c:pt idx="282">
                  <c:v>11.4847</c:v>
                </c:pt>
                <c:pt idx="283">
                  <c:v>11.613799999999999</c:v>
                </c:pt>
                <c:pt idx="284">
                  <c:v>11.6684</c:v>
                </c:pt>
                <c:pt idx="285">
                  <c:v>11.4519</c:v>
                </c:pt>
                <c:pt idx="286">
                  <c:v>11.1722</c:v>
                </c:pt>
                <c:pt idx="287">
                  <c:v>11.4518</c:v>
                </c:pt>
                <c:pt idx="288">
                  <c:v>11.258100000000001</c:v>
                </c:pt>
                <c:pt idx="289">
                  <c:v>11.5871</c:v>
                </c:pt>
                <c:pt idx="290">
                  <c:v>11.3</c:v>
                </c:pt>
                <c:pt idx="291">
                  <c:v>11.2347</c:v>
                </c:pt>
                <c:pt idx="292">
                  <c:v>11.4872</c:v>
                </c:pt>
                <c:pt idx="293">
                  <c:v>11.4712</c:v>
                </c:pt>
                <c:pt idx="294">
                  <c:v>11.7751</c:v>
                </c:pt>
                <c:pt idx="295">
                  <c:v>11.212400000000001</c:v>
                </c:pt>
                <c:pt idx="296">
                  <c:v>11.4201</c:v>
                </c:pt>
                <c:pt idx="297">
                  <c:v>11.3513</c:v>
                </c:pt>
                <c:pt idx="298">
                  <c:v>11.291399999999999</c:v>
                </c:pt>
                <c:pt idx="299">
                  <c:v>11.4047</c:v>
                </c:pt>
                <c:pt idx="300">
                  <c:v>11.2525</c:v>
                </c:pt>
                <c:pt idx="301">
                  <c:v>11.404199999999999</c:v>
                </c:pt>
                <c:pt idx="302">
                  <c:v>11.568099999999999</c:v>
                </c:pt>
                <c:pt idx="303">
                  <c:v>11.1822</c:v>
                </c:pt>
                <c:pt idx="304">
                  <c:v>11.5519</c:v>
                </c:pt>
                <c:pt idx="305">
                  <c:v>11.6394</c:v>
                </c:pt>
                <c:pt idx="306">
                  <c:v>11.5619</c:v>
                </c:pt>
                <c:pt idx="307">
                  <c:v>11.473100000000001</c:v>
                </c:pt>
                <c:pt idx="308">
                  <c:v>11.3504</c:v>
                </c:pt>
                <c:pt idx="309">
                  <c:v>10.913399999999999</c:v>
                </c:pt>
                <c:pt idx="310">
                  <c:v>11.506399999999999</c:v>
                </c:pt>
                <c:pt idx="311">
                  <c:v>11.287599999999999</c:v>
                </c:pt>
                <c:pt idx="312">
                  <c:v>11.582700000000001</c:v>
                </c:pt>
                <c:pt idx="313">
                  <c:v>11.5627</c:v>
                </c:pt>
                <c:pt idx="314">
                  <c:v>11.178800000000001</c:v>
                </c:pt>
                <c:pt idx="315">
                  <c:v>11.4809</c:v>
                </c:pt>
                <c:pt idx="316">
                  <c:v>11.2117</c:v>
                </c:pt>
                <c:pt idx="317">
                  <c:v>11.452199999999999</c:v>
                </c:pt>
                <c:pt idx="318">
                  <c:v>11.210699999999999</c:v>
                </c:pt>
                <c:pt idx="319">
                  <c:v>11.286</c:v>
                </c:pt>
                <c:pt idx="320">
                  <c:v>11.562099999999999</c:v>
                </c:pt>
                <c:pt idx="321">
                  <c:v>11.3995</c:v>
                </c:pt>
                <c:pt idx="322">
                  <c:v>11.3422</c:v>
                </c:pt>
                <c:pt idx="323">
                  <c:v>11.389699999999999</c:v>
                </c:pt>
                <c:pt idx="324">
                  <c:v>11.311299999999999</c:v>
                </c:pt>
                <c:pt idx="325">
                  <c:v>11.0463</c:v>
                </c:pt>
                <c:pt idx="326">
                  <c:v>11.349299999999999</c:v>
                </c:pt>
                <c:pt idx="327">
                  <c:v>11.526899999999999</c:v>
                </c:pt>
                <c:pt idx="328">
                  <c:v>11.3164</c:v>
                </c:pt>
                <c:pt idx="329">
                  <c:v>11.129099999999999</c:v>
                </c:pt>
                <c:pt idx="330">
                  <c:v>11.4763</c:v>
                </c:pt>
                <c:pt idx="331">
                  <c:v>11.4125</c:v>
                </c:pt>
                <c:pt idx="332">
                  <c:v>11.457700000000001</c:v>
                </c:pt>
                <c:pt idx="333">
                  <c:v>11.305099999999999</c:v>
                </c:pt>
                <c:pt idx="334">
                  <c:v>11.4613</c:v>
                </c:pt>
                <c:pt idx="335">
                  <c:v>11.271599999999999</c:v>
                </c:pt>
                <c:pt idx="336">
                  <c:v>11.1561</c:v>
                </c:pt>
                <c:pt idx="337">
                  <c:v>11.3383</c:v>
                </c:pt>
                <c:pt idx="338">
                  <c:v>11.186400000000001</c:v>
                </c:pt>
                <c:pt idx="339">
                  <c:v>11.179500000000001</c:v>
                </c:pt>
                <c:pt idx="340">
                  <c:v>11.151</c:v>
                </c:pt>
                <c:pt idx="341">
                  <c:v>11.289300000000001</c:v>
                </c:pt>
                <c:pt idx="342">
                  <c:v>11.4663</c:v>
                </c:pt>
                <c:pt idx="343">
                  <c:v>11.4993</c:v>
                </c:pt>
                <c:pt idx="344">
                  <c:v>11.277100000000001</c:v>
                </c:pt>
                <c:pt idx="345">
                  <c:v>11.299300000000001</c:v>
                </c:pt>
                <c:pt idx="346">
                  <c:v>11.3165</c:v>
                </c:pt>
                <c:pt idx="347">
                  <c:v>11.490399999999999</c:v>
                </c:pt>
                <c:pt idx="348">
                  <c:v>11.4406</c:v>
                </c:pt>
                <c:pt idx="349">
                  <c:v>11.353</c:v>
                </c:pt>
                <c:pt idx="350">
                  <c:v>11.3314</c:v>
                </c:pt>
                <c:pt idx="351">
                  <c:v>11.3254</c:v>
                </c:pt>
                <c:pt idx="352">
                  <c:v>11.084099999999999</c:v>
                </c:pt>
                <c:pt idx="353">
                  <c:v>11.328099999999999</c:v>
                </c:pt>
                <c:pt idx="354">
                  <c:v>11.4177</c:v>
                </c:pt>
                <c:pt idx="355">
                  <c:v>11.489000000000001</c:v>
                </c:pt>
                <c:pt idx="356">
                  <c:v>11.281599999999999</c:v>
                </c:pt>
                <c:pt idx="357">
                  <c:v>11.2471</c:v>
                </c:pt>
                <c:pt idx="358">
                  <c:v>11.4925</c:v>
                </c:pt>
                <c:pt idx="359">
                  <c:v>11.208399999999999</c:v>
                </c:pt>
                <c:pt idx="360">
                  <c:v>11.0524</c:v>
                </c:pt>
                <c:pt idx="361">
                  <c:v>11.2117</c:v>
                </c:pt>
                <c:pt idx="362">
                  <c:v>11.354699999999999</c:v>
                </c:pt>
                <c:pt idx="363">
                  <c:v>11.232900000000001</c:v>
                </c:pt>
                <c:pt idx="364">
                  <c:v>11.200200000000001</c:v>
                </c:pt>
                <c:pt idx="365">
                  <c:v>11.224399999999999</c:v>
                </c:pt>
                <c:pt idx="366">
                  <c:v>11.4612</c:v>
                </c:pt>
                <c:pt idx="367">
                  <c:v>11.3889</c:v>
                </c:pt>
                <c:pt idx="368">
                  <c:v>11.3407</c:v>
                </c:pt>
                <c:pt idx="369">
                  <c:v>11.101800000000001</c:v>
                </c:pt>
                <c:pt idx="370">
                  <c:v>11.0617</c:v>
                </c:pt>
                <c:pt idx="371">
                  <c:v>11.052199999999999</c:v>
                </c:pt>
                <c:pt idx="372">
                  <c:v>11.350899999999999</c:v>
                </c:pt>
                <c:pt idx="373">
                  <c:v>11.3697</c:v>
                </c:pt>
                <c:pt idx="374">
                  <c:v>11.3429</c:v>
                </c:pt>
                <c:pt idx="375">
                  <c:v>10.8581</c:v>
                </c:pt>
                <c:pt idx="376">
                  <c:v>10.9343</c:v>
                </c:pt>
                <c:pt idx="377">
                  <c:v>11.2491</c:v>
                </c:pt>
                <c:pt idx="378">
                  <c:v>11.251200000000001</c:v>
                </c:pt>
                <c:pt idx="379">
                  <c:v>11.2059</c:v>
                </c:pt>
                <c:pt idx="380">
                  <c:v>11.329000000000001</c:v>
                </c:pt>
                <c:pt idx="381">
                  <c:v>10.891500000000001</c:v>
                </c:pt>
                <c:pt idx="382">
                  <c:v>11.1149</c:v>
                </c:pt>
                <c:pt idx="383">
                  <c:v>11.4764</c:v>
                </c:pt>
                <c:pt idx="384">
                  <c:v>10.98</c:v>
                </c:pt>
                <c:pt idx="385">
                  <c:v>10.975899999999999</c:v>
                </c:pt>
                <c:pt idx="386">
                  <c:v>11.020899999999999</c:v>
                </c:pt>
                <c:pt idx="387">
                  <c:v>11.162100000000001</c:v>
                </c:pt>
                <c:pt idx="388">
                  <c:v>11.26</c:v>
                </c:pt>
                <c:pt idx="389">
                  <c:v>11.1883</c:v>
                </c:pt>
                <c:pt idx="390">
                  <c:v>11.067299999999999</c:v>
                </c:pt>
                <c:pt idx="391">
                  <c:v>10.9275</c:v>
                </c:pt>
                <c:pt idx="392">
                  <c:v>11.0382</c:v>
                </c:pt>
                <c:pt idx="393">
                  <c:v>11.2377</c:v>
                </c:pt>
                <c:pt idx="394">
                  <c:v>11.2059</c:v>
                </c:pt>
                <c:pt idx="395">
                  <c:v>11.107900000000001</c:v>
                </c:pt>
                <c:pt idx="396">
                  <c:v>11.1531</c:v>
                </c:pt>
                <c:pt idx="397">
                  <c:v>11.3689</c:v>
                </c:pt>
                <c:pt idx="398">
                  <c:v>11.1092</c:v>
                </c:pt>
                <c:pt idx="399">
                  <c:v>11.1295</c:v>
                </c:pt>
                <c:pt idx="400">
                  <c:v>11.2895</c:v>
                </c:pt>
                <c:pt idx="401">
                  <c:v>10.9998</c:v>
                </c:pt>
                <c:pt idx="402">
                  <c:v>11.078200000000001</c:v>
                </c:pt>
                <c:pt idx="403">
                  <c:v>11.151</c:v>
                </c:pt>
                <c:pt idx="404">
                  <c:v>11.302</c:v>
                </c:pt>
                <c:pt idx="405">
                  <c:v>11.123200000000001</c:v>
                </c:pt>
                <c:pt idx="406">
                  <c:v>11.153499999999999</c:v>
                </c:pt>
                <c:pt idx="407">
                  <c:v>11.189</c:v>
                </c:pt>
                <c:pt idx="408">
                  <c:v>11.4276</c:v>
                </c:pt>
                <c:pt idx="409">
                  <c:v>11.308400000000001</c:v>
                </c:pt>
                <c:pt idx="410">
                  <c:v>11.1873</c:v>
                </c:pt>
                <c:pt idx="411">
                  <c:v>11.1524</c:v>
                </c:pt>
                <c:pt idx="412">
                  <c:v>11.1843</c:v>
                </c:pt>
                <c:pt idx="413">
                  <c:v>11.1707</c:v>
                </c:pt>
                <c:pt idx="414">
                  <c:v>11.2812</c:v>
                </c:pt>
                <c:pt idx="415">
                  <c:v>10.8118</c:v>
                </c:pt>
                <c:pt idx="416">
                  <c:v>10.8955</c:v>
                </c:pt>
                <c:pt idx="417">
                  <c:v>11.5159</c:v>
                </c:pt>
                <c:pt idx="418">
                  <c:v>10.7819</c:v>
                </c:pt>
                <c:pt idx="419">
                  <c:v>10.9152</c:v>
                </c:pt>
                <c:pt idx="420">
                  <c:v>11.3398</c:v>
                </c:pt>
                <c:pt idx="421">
                  <c:v>11.052</c:v>
                </c:pt>
                <c:pt idx="422">
                  <c:v>11.1646</c:v>
                </c:pt>
                <c:pt idx="423">
                  <c:v>11.2781</c:v>
                </c:pt>
                <c:pt idx="424">
                  <c:v>11.2376</c:v>
                </c:pt>
                <c:pt idx="425">
                  <c:v>11.110200000000001</c:v>
                </c:pt>
                <c:pt idx="426">
                  <c:v>10.932600000000001</c:v>
                </c:pt>
                <c:pt idx="427">
                  <c:v>11.226000000000001</c:v>
                </c:pt>
                <c:pt idx="428">
                  <c:v>11.184200000000001</c:v>
                </c:pt>
                <c:pt idx="429">
                  <c:v>11.097300000000001</c:v>
                </c:pt>
                <c:pt idx="430">
                  <c:v>10.7699</c:v>
                </c:pt>
                <c:pt idx="431">
                  <c:v>11.3698</c:v>
                </c:pt>
                <c:pt idx="432">
                  <c:v>11.1258</c:v>
                </c:pt>
                <c:pt idx="433">
                  <c:v>10.888</c:v>
                </c:pt>
                <c:pt idx="434">
                  <c:v>11.1921</c:v>
                </c:pt>
                <c:pt idx="435">
                  <c:v>11.417400000000001</c:v>
                </c:pt>
                <c:pt idx="436">
                  <c:v>10.9415</c:v>
                </c:pt>
                <c:pt idx="437">
                  <c:v>11.240399999999999</c:v>
                </c:pt>
                <c:pt idx="438">
                  <c:v>11.1234</c:v>
                </c:pt>
                <c:pt idx="439">
                  <c:v>11.406700000000001</c:v>
                </c:pt>
                <c:pt idx="440">
                  <c:v>11.199400000000001</c:v>
                </c:pt>
                <c:pt idx="441">
                  <c:v>11.033899999999999</c:v>
                </c:pt>
                <c:pt idx="442">
                  <c:v>11.1282</c:v>
                </c:pt>
                <c:pt idx="443">
                  <c:v>10.9506</c:v>
                </c:pt>
                <c:pt idx="444">
                  <c:v>11.0267</c:v>
                </c:pt>
                <c:pt idx="445">
                  <c:v>11.1181</c:v>
                </c:pt>
                <c:pt idx="446">
                  <c:v>11.2567</c:v>
                </c:pt>
                <c:pt idx="447">
                  <c:v>11.2149</c:v>
                </c:pt>
                <c:pt idx="448">
                  <c:v>11.0045</c:v>
                </c:pt>
                <c:pt idx="449">
                  <c:v>11.3195</c:v>
                </c:pt>
                <c:pt idx="450">
                  <c:v>11.054600000000001</c:v>
                </c:pt>
                <c:pt idx="451">
                  <c:v>11.2263</c:v>
                </c:pt>
                <c:pt idx="452">
                  <c:v>11.3874</c:v>
                </c:pt>
                <c:pt idx="453">
                  <c:v>10.893700000000001</c:v>
                </c:pt>
                <c:pt idx="454">
                  <c:v>11.2303</c:v>
                </c:pt>
                <c:pt idx="455">
                  <c:v>11.0588</c:v>
                </c:pt>
                <c:pt idx="456">
                  <c:v>11.010300000000001</c:v>
                </c:pt>
                <c:pt idx="457">
                  <c:v>11.041499999999999</c:v>
                </c:pt>
                <c:pt idx="458">
                  <c:v>11.105600000000001</c:v>
                </c:pt>
                <c:pt idx="459">
                  <c:v>10.519</c:v>
                </c:pt>
                <c:pt idx="460">
                  <c:v>11.001099999999999</c:v>
                </c:pt>
                <c:pt idx="461">
                  <c:v>11.344099999999999</c:v>
                </c:pt>
                <c:pt idx="462">
                  <c:v>11.059699999999999</c:v>
                </c:pt>
                <c:pt idx="463">
                  <c:v>10.991199999999999</c:v>
                </c:pt>
                <c:pt idx="464">
                  <c:v>11.251899999999999</c:v>
                </c:pt>
                <c:pt idx="465">
                  <c:v>11.167400000000001</c:v>
                </c:pt>
                <c:pt idx="466">
                  <c:v>11.193899999999999</c:v>
                </c:pt>
                <c:pt idx="467">
                  <c:v>11.094099999999999</c:v>
                </c:pt>
                <c:pt idx="468">
                  <c:v>11.236499999999999</c:v>
                </c:pt>
                <c:pt idx="469">
                  <c:v>10.9229</c:v>
                </c:pt>
                <c:pt idx="470">
                  <c:v>11.1655</c:v>
                </c:pt>
                <c:pt idx="471">
                  <c:v>11.296099999999999</c:v>
                </c:pt>
                <c:pt idx="472">
                  <c:v>11.186</c:v>
                </c:pt>
                <c:pt idx="473">
                  <c:v>11.204800000000001</c:v>
                </c:pt>
                <c:pt idx="474">
                  <c:v>10.985099999999999</c:v>
                </c:pt>
                <c:pt idx="475">
                  <c:v>11.151</c:v>
                </c:pt>
                <c:pt idx="476">
                  <c:v>10.8819</c:v>
                </c:pt>
                <c:pt idx="477">
                  <c:v>10.735799999999999</c:v>
                </c:pt>
                <c:pt idx="478">
                  <c:v>10.867900000000001</c:v>
                </c:pt>
                <c:pt idx="479">
                  <c:v>11.3919</c:v>
                </c:pt>
                <c:pt idx="480">
                  <c:v>11.259499999999999</c:v>
                </c:pt>
                <c:pt idx="481">
                  <c:v>11.335599999999999</c:v>
                </c:pt>
                <c:pt idx="482">
                  <c:v>11.206799999999999</c:v>
                </c:pt>
                <c:pt idx="483">
                  <c:v>11.035299999999999</c:v>
                </c:pt>
                <c:pt idx="484">
                  <c:v>10.826700000000001</c:v>
                </c:pt>
                <c:pt idx="485">
                  <c:v>10.965400000000001</c:v>
                </c:pt>
                <c:pt idx="486">
                  <c:v>10.7098</c:v>
                </c:pt>
                <c:pt idx="487">
                  <c:v>11.039400000000001</c:v>
                </c:pt>
                <c:pt idx="488">
                  <c:v>11.0787</c:v>
                </c:pt>
                <c:pt idx="489">
                  <c:v>11.179</c:v>
                </c:pt>
                <c:pt idx="490">
                  <c:v>11.358599999999999</c:v>
                </c:pt>
                <c:pt idx="491">
                  <c:v>11.319100000000001</c:v>
                </c:pt>
                <c:pt idx="492">
                  <c:v>10.889799999999999</c:v>
                </c:pt>
                <c:pt idx="493">
                  <c:v>10.8104</c:v>
                </c:pt>
                <c:pt idx="494">
                  <c:v>11.1151</c:v>
                </c:pt>
                <c:pt idx="495">
                  <c:v>10.994</c:v>
                </c:pt>
                <c:pt idx="496">
                  <c:v>11.1435</c:v>
                </c:pt>
                <c:pt idx="497">
                  <c:v>11.231299999999999</c:v>
                </c:pt>
                <c:pt idx="498">
                  <c:v>10.934799999999999</c:v>
                </c:pt>
                <c:pt idx="499">
                  <c:v>10.9993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C-463C-B968-52E2B0C8937D}"/>
            </c:ext>
          </c:extLst>
        </c:ser>
        <c:ser>
          <c:idx val="1"/>
          <c:order val="1"/>
          <c:tx>
            <c:strRef>
              <c:f>'step 100'!$C$1</c:f>
              <c:strCache>
                <c:ptCount val="1"/>
                <c:pt idx="0">
                  <c:v>RPE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33119137958777"/>
                  <c:y val="-0.325248627686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</c:trendlineLbl>
          </c:trendline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100'!$C$2:$C$501</c:f>
              <c:numCache>
                <c:formatCode>General</c:formatCode>
                <c:ptCount val="500"/>
                <c:pt idx="0">
                  <c:v>18.7103</c:v>
                </c:pt>
                <c:pt idx="1">
                  <c:v>16.2258</c:v>
                </c:pt>
                <c:pt idx="2">
                  <c:v>16.384799999999998</c:v>
                </c:pt>
                <c:pt idx="3">
                  <c:v>15.108599999999999</c:v>
                </c:pt>
                <c:pt idx="4">
                  <c:v>15.5921</c:v>
                </c:pt>
                <c:pt idx="5">
                  <c:v>14.6823</c:v>
                </c:pt>
                <c:pt idx="6">
                  <c:v>14.9489</c:v>
                </c:pt>
                <c:pt idx="7">
                  <c:v>14.0863</c:v>
                </c:pt>
                <c:pt idx="8">
                  <c:v>14.360200000000001</c:v>
                </c:pt>
                <c:pt idx="9">
                  <c:v>14.131</c:v>
                </c:pt>
                <c:pt idx="10">
                  <c:v>13.6425</c:v>
                </c:pt>
                <c:pt idx="11">
                  <c:v>13.994</c:v>
                </c:pt>
                <c:pt idx="12">
                  <c:v>14.2979</c:v>
                </c:pt>
                <c:pt idx="13">
                  <c:v>14.029299999999999</c:v>
                </c:pt>
                <c:pt idx="14">
                  <c:v>14.0366</c:v>
                </c:pt>
                <c:pt idx="15">
                  <c:v>13.608499999999999</c:v>
                </c:pt>
                <c:pt idx="16">
                  <c:v>13.456899999999999</c:v>
                </c:pt>
                <c:pt idx="17">
                  <c:v>13.4383</c:v>
                </c:pt>
                <c:pt idx="18">
                  <c:v>13.8202</c:v>
                </c:pt>
                <c:pt idx="19">
                  <c:v>13.1557</c:v>
                </c:pt>
                <c:pt idx="20">
                  <c:v>13.5069</c:v>
                </c:pt>
                <c:pt idx="21">
                  <c:v>13.0867</c:v>
                </c:pt>
                <c:pt idx="22">
                  <c:v>13.1388</c:v>
                </c:pt>
                <c:pt idx="23">
                  <c:v>13.2134</c:v>
                </c:pt>
                <c:pt idx="24">
                  <c:v>13.1768</c:v>
                </c:pt>
                <c:pt idx="25">
                  <c:v>13.4559</c:v>
                </c:pt>
                <c:pt idx="26">
                  <c:v>13.3704</c:v>
                </c:pt>
                <c:pt idx="27">
                  <c:v>12.680400000000001</c:v>
                </c:pt>
                <c:pt idx="28">
                  <c:v>13.0101</c:v>
                </c:pt>
                <c:pt idx="29">
                  <c:v>12.7723</c:v>
                </c:pt>
                <c:pt idx="30">
                  <c:v>12.7902</c:v>
                </c:pt>
                <c:pt idx="31">
                  <c:v>12.9841</c:v>
                </c:pt>
                <c:pt idx="32">
                  <c:v>12.889200000000001</c:v>
                </c:pt>
                <c:pt idx="33">
                  <c:v>13.3203</c:v>
                </c:pt>
                <c:pt idx="34">
                  <c:v>12.8926</c:v>
                </c:pt>
                <c:pt idx="35">
                  <c:v>12.8871</c:v>
                </c:pt>
                <c:pt idx="36">
                  <c:v>13.2654</c:v>
                </c:pt>
                <c:pt idx="37">
                  <c:v>12.729799999999999</c:v>
                </c:pt>
                <c:pt idx="38">
                  <c:v>12.980399999999999</c:v>
                </c:pt>
                <c:pt idx="39">
                  <c:v>12.571</c:v>
                </c:pt>
                <c:pt idx="40">
                  <c:v>12.7469</c:v>
                </c:pt>
                <c:pt idx="41">
                  <c:v>12.678800000000001</c:v>
                </c:pt>
                <c:pt idx="42">
                  <c:v>12.866</c:v>
                </c:pt>
                <c:pt idx="43">
                  <c:v>13.0358</c:v>
                </c:pt>
                <c:pt idx="44">
                  <c:v>12.878</c:v>
                </c:pt>
                <c:pt idx="45">
                  <c:v>12.5876</c:v>
                </c:pt>
                <c:pt idx="46">
                  <c:v>12.755000000000001</c:v>
                </c:pt>
                <c:pt idx="47">
                  <c:v>12.967499999999999</c:v>
                </c:pt>
                <c:pt idx="48">
                  <c:v>12.6394</c:v>
                </c:pt>
                <c:pt idx="49">
                  <c:v>12.5633</c:v>
                </c:pt>
                <c:pt idx="50">
                  <c:v>12.981999999999999</c:v>
                </c:pt>
                <c:pt idx="51">
                  <c:v>12.966900000000001</c:v>
                </c:pt>
                <c:pt idx="52">
                  <c:v>12.4499</c:v>
                </c:pt>
                <c:pt idx="53">
                  <c:v>12.735200000000001</c:v>
                </c:pt>
                <c:pt idx="54">
                  <c:v>12.7532</c:v>
                </c:pt>
                <c:pt idx="55">
                  <c:v>12.636900000000001</c:v>
                </c:pt>
                <c:pt idx="56">
                  <c:v>12.7135</c:v>
                </c:pt>
                <c:pt idx="57">
                  <c:v>12.642300000000001</c:v>
                </c:pt>
                <c:pt idx="58">
                  <c:v>12.421799999999999</c:v>
                </c:pt>
                <c:pt idx="59">
                  <c:v>12.6861</c:v>
                </c:pt>
                <c:pt idx="60">
                  <c:v>12.3775</c:v>
                </c:pt>
                <c:pt idx="61">
                  <c:v>12.8614</c:v>
                </c:pt>
                <c:pt idx="62">
                  <c:v>12.6357</c:v>
                </c:pt>
                <c:pt idx="63">
                  <c:v>12.2056</c:v>
                </c:pt>
                <c:pt idx="64">
                  <c:v>12.364000000000001</c:v>
                </c:pt>
                <c:pt idx="65">
                  <c:v>12.6189</c:v>
                </c:pt>
                <c:pt idx="66">
                  <c:v>12.424899999999999</c:v>
                </c:pt>
                <c:pt idx="67">
                  <c:v>12.3154</c:v>
                </c:pt>
                <c:pt idx="68">
                  <c:v>12.3452</c:v>
                </c:pt>
                <c:pt idx="69">
                  <c:v>12.304399999999999</c:v>
                </c:pt>
                <c:pt idx="70">
                  <c:v>12.5143</c:v>
                </c:pt>
                <c:pt idx="71">
                  <c:v>12.4047</c:v>
                </c:pt>
                <c:pt idx="72">
                  <c:v>12.2454</c:v>
                </c:pt>
                <c:pt idx="73">
                  <c:v>12.332000000000001</c:v>
                </c:pt>
                <c:pt idx="74">
                  <c:v>12.6928</c:v>
                </c:pt>
                <c:pt idx="75">
                  <c:v>12.023899999999999</c:v>
                </c:pt>
                <c:pt idx="76">
                  <c:v>12.1411</c:v>
                </c:pt>
                <c:pt idx="77">
                  <c:v>12.440200000000001</c:v>
                </c:pt>
                <c:pt idx="78">
                  <c:v>12.4054</c:v>
                </c:pt>
                <c:pt idx="79">
                  <c:v>12.2492</c:v>
                </c:pt>
                <c:pt idx="80">
                  <c:v>12.2134</c:v>
                </c:pt>
                <c:pt idx="81">
                  <c:v>12.603999999999999</c:v>
                </c:pt>
                <c:pt idx="82">
                  <c:v>12.224</c:v>
                </c:pt>
                <c:pt idx="83">
                  <c:v>12.435700000000001</c:v>
                </c:pt>
                <c:pt idx="84">
                  <c:v>12.3919</c:v>
                </c:pt>
                <c:pt idx="85">
                  <c:v>12.167199999999999</c:v>
                </c:pt>
                <c:pt idx="86">
                  <c:v>12.2845</c:v>
                </c:pt>
                <c:pt idx="87">
                  <c:v>12.0556</c:v>
                </c:pt>
                <c:pt idx="88">
                  <c:v>12.194699999999999</c:v>
                </c:pt>
                <c:pt idx="89">
                  <c:v>12.3759</c:v>
                </c:pt>
                <c:pt idx="90">
                  <c:v>12.367100000000001</c:v>
                </c:pt>
                <c:pt idx="91">
                  <c:v>11.8522</c:v>
                </c:pt>
                <c:pt idx="92">
                  <c:v>12.0871</c:v>
                </c:pt>
                <c:pt idx="93">
                  <c:v>12.488899999999999</c:v>
                </c:pt>
                <c:pt idx="94">
                  <c:v>12.2478</c:v>
                </c:pt>
                <c:pt idx="95">
                  <c:v>12.4213</c:v>
                </c:pt>
                <c:pt idx="96">
                  <c:v>11.910600000000001</c:v>
                </c:pt>
                <c:pt idx="97">
                  <c:v>12.226900000000001</c:v>
                </c:pt>
                <c:pt idx="98">
                  <c:v>12.026</c:v>
                </c:pt>
                <c:pt idx="99">
                  <c:v>12.057700000000001</c:v>
                </c:pt>
                <c:pt idx="100">
                  <c:v>12.066800000000001</c:v>
                </c:pt>
                <c:pt idx="101">
                  <c:v>12.1919</c:v>
                </c:pt>
                <c:pt idx="102">
                  <c:v>12.0398</c:v>
                </c:pt>
                <c:pt idx="103">
                  <c:v>12.016400000000001</c:v>
                </c:pt>
                <c:pt idx="104">
                  <c:v>12.2799</c:v>
                </c:pt>
                <c:pt idx="105">
                  <c:v>12.3093</c:v>
                </c:pt>
                <c:pt idx="106">
                  <c:v>11.9916</c:v>
                </c:pt>
                <c:pt idx="107">
                  <c:v>12.050800000000001</c:v>
                </c:pt>
                <c:pt idx="108">
                  <c:v>11.9964</c:v>
                </c:pt>
                <c:pt idx="109">
                  <c:v>12.1442</c:v>
                </c:pt>
                <c:pt idx="110">
                  <c:v>12.121600000000001</c:v>
                </c:pt>
                <c:pt idx="111">
                  <c:v>11.944699999999999</c:v>
                </c:pt>
                <c:pt idx="112">
                  <c:v>12.079499999999999</c:v>
                </c:pt>
                <c:pt idx="113">
                  <c:v>12.2181</c:v>
                </c:pt>
                <c:pt idx="114">
                  <c:v>11.9788</c:v>
                </c:pt>
                <c:pt idx="115">
                  <c:v>11.962199999999999</c:v>
                </c:pt>
                <c:pt idx="116">
                  <c:v>12.112500000000001</c:v>
                </c:pt>
                <c:pt idx="117">
                  <c:v>12.154999999999999</c:v>
                </c:pt>
                <c:pt idx="118">
                  <c:v>11.8508</c:v>
                </c:pt>
                <c:pt idx="119">
                  <c:v>11.8919</c:v>
                </c:pt>
                <c:pt idx="120">
                  <c:v>11.799799999999999</c:v>
                </c:pt>
                <c:pt idx="121">
                  <c:v>12.1342</c:v>
                </c:pt>
                <c:pt idx="122">
                  <c:v>11.9604</c:v>
                </c:pt>
                <c:pt idx="123">
                  <c:v>12.133599999999999</c:v>
                </c:pt>
                <c:pt idx="124">
                  <c:v>12.131500000000001</c:v>
                </c:pt>
                <c:pt idx="125">
                  <c:v>11.885999999999999</c:v>
                </c:pt>
                <c:pt idx="126">
                  <c:v>11.6601</c:v>
                </c:pt>
                <c:pt idx="127">
                  <c:v>11.9992</c:v>
                </c:pt>
                <c:pt idx="128">
                  <c:v>12.047599999999999</c:v>
                </c:pt>
                <c:pt idx="129">
                  <c:v>12.1982</c:v>
                </c:pt>
                <c:pt idx="130">
                  <c:v>11.901</c:v>
                </c:pt>
                <c:pt idx="131">
                  <c:v>12.197699999999999</c:v>
                </c:pt>
                <c:pt idx="132">
                  <c:v>12.1187</c:v>
                </c:pt>
                <c:pt idx="133">
                  <c:v>12.0258</c:v>
                </c:pt>
                <c:pt idx="134">
                  <c:v>11.946199999999999</c:v>
                </c:pt>
                <c:pt idx="135">
                  <c:v>11.316000000000001</c:v>
                </c:pt>
                <c:pt idx="136">
                  <c:v>12.2921</c:v>
                </c:pt>
                <c:pt idx="137">
                  <c:v>11.7051</c:v>
                </c:pt>
                <c:pt idx="138">
                  <c:v>11.8749</c:v>
                </c:pt>
                <c:pt idx="139">
                  <c:v>12.041499999999999</c:v>
                </c:pt>
                <c:pt idx="140">
                  <c:v>12.016</c:v>
                </c:pt>
                <c:pt idx="141">
                  <c:v>11.9244</c:v>
                </c:pt>
                <c:pt idx="142">
                  <c:v>11.7041</c:v>
                </c:pt>
                <c:pt idx="143">
                  <c:v>11.891999999999999</c:v>
                </c:pt>
                <c:pt idx="144">
                  <c:v>11.924099999999999</c:v>
                </c:pt>
                <c:pt idx="145">
                  <c:v>11.7552</c:v>
                </c:pt>
                <c:pt idx="146">
                  <c:v>12.007400000000001</c:v>
                </c:pt>
                <c:pt idx="147">
                  <c:v>11.949199999999999</c:v>
                </c:pt>
                <c:pt idx="148">
                  <c:v>11.981199999999999</c:v>
                </c:pt>
                <c:pt idx="149">
                  <c:v>12.1866</c:v>
                </c:pt>
                <c:pt idx="150">
                  <c:v>12.023</c:v>
                </c:pt>
                <c:pt idx="151">
                  <c:v>11.7888</c:v>
                </c:pt>
                <c:pt idx="152">
                  <c:v>11.8889</c:v>
                </c:pt>
                <c:pt idx="153">
                  <c:v>11.9574</c:v>
                </c:pt>
                <c:pt idx="154">
                  <c:v>11.716799999999999</c:v>
                </c:pt>
                <c:pt idx="155">
                  <c:v>11.4009</c:v>
                </c:pt>
                <c:pt idx="156">
                  <c:v>11.8413</c:v>
                </c:pt>
                <c:pt idx="157">
                  <c:v>11.967599999999999</c:v>
                </c:pt>
                <c:pt idx="158">
                  <c:v>12.1152</c:v>
                </c:pt>
                <c:pt idx="159">
                  <c:v>11.972200000000001</c:v>
                </c:pt>
                <c:pt idx="160">
                  <c:v>12.043200000000001</c:v>
                </c:pt>
                <c:pt idx="161">
                  <c:v>11.8682</c:v>
                </c:pt>
                <c:pt idx="162">
                  <c:v>11.872199999999999</c:v>
                </c:pt>
                <c:pt idx="163">
                  <c:v>11.9496</c:v>
                </c:pt>
                <c:pt idx="164">
                  <c:v>11.622299999999999</c:v>
                </c:pt>
                <c:pt idx="165">
                  <c:v>11.673400000000001</c:v>
                </c:pt>
                <c:pt idx="166">
                  <c:v>11.8964</c:v>
                </c:pt>
                <c:pt idx="167">
                  <c:v>11.888400000000001</c:v>
                </c:pt>
                <c:pt idx="168">
                  <c:v>11.917199999999999</c:v>
                </c:pt>
                <c:pt idx="169">
                  <c:v>11.9994</c:v>
                </c:pt>
                <c:pt idx="170">
                  <c:v>11.624000000000001</c:v>
                </c:pt>
                <c:pt idx="171">
                  <c:v>11.8093</c:v>
                </c:pt>
                <c:pt idx="172">
                  <c:v>11.7011</c:v>
                </c:pt>
                <c:pt idx="173">
                  <c:v>12.001799999999999</c:v>
                </c:pt>
                <c:pt idx="174">
                  <c:v>11.4398</c:v>
                </c:pt>
                <c:pt idx="175">
                  <c:v>11.5589</c:v>
                </c:pt>
                <c:pt idx="176">
                  <c:v>11.8706</c:v>
                </c:pt>
                <c:pt idx="177">
                  <c:v>11.6083</c:v>
                </c:pt>
                <c:pt idx="178">
                  <c:v>11.882899999999999</c:v>
                </c:pt>
                <c:pt idx="179">
                  <c:v>11.6416</c:v>
                </c:pt>
                <c:pt idx="180">
                  <c:v>11.998200000000001</c:v>
                </c:pt>
                <c:pt idx="181">
                  <c:v>11.829700000000001</c:v>
                </c:pt>
                <c:pt idx="182">
                  <c:v>11.762700000000001</c:v>
                </c:pt>
                <c:pt idx="183">
                  <c:v>11.6591</c:v>
                </c:pt>
                <c:pt idx="184">
                  <c:v>11.7781</c:v>
                </c:pt>
                <c:pt idx="185">
                  <c:v>11.6595</c:v>
                </c:pt>
                <c:pt idx="186">
                  <c:v>11.789099999999999</c:v>
                </c:pt>
                <c:pt idx="187">
                  <c:v>11.514799999999999</c:v>
                </c:pt>
                <c:pt idx="188">
                  <c:v>11.6022</c:v>
                </c:pt>
                <c:pt idx="189">
                  <c:v>11.838900000000001</c:v>
                </c:pt>
                <c:pt idx="190">
                  <c:v>11.4114</c:v>
                </c:pt>
                <c:pt idx="191">
                  <c:v>11.412100000000001</c:v>
                </c:pt>
                <c:pt idx="192">
                  <c:v>11.5678</c:v>
                </c:pt>
                <c:pt idx="193">
                  <c:v>11.9559</c:v>
                </c:pt>
                <c:pt idx="194">
                  <c:v>11.571999999999999</c:v>
                </c:pt>
                <c:pt idx="195">
                  <c:v>11.838900000000001</c:v>
                </c:pt>
                <c:pt idx="196">
                  <c:v>11.654500000000001</c:v>
                </c:pt>
                <c:pt idx="197">
                  <c:v>11.6655</c:v>
                </c:pt>
                <c:pt idx="198">
                  <c:v>11.173299999999999</c:v>
                </c:pt>
                <c:pt idx="199">
                  <c:v>11.821099999999999</c:v>
                </c:pt>
                <c:pt idx="200">
                  <c:v>11.7753</c:v>
                </c:pt>
                <c:pt idx="201">
                  <c:v>11.392799999999999</c:v>
                </c:pt>
                <c:pt idx="202">
                  <c:v>11.320499999999999</c:v>
                </c:pt>
                <c:pt idx="203">
                  <c:v>11.604799999999999</c:v>
                </c:pt>
                <c:pt idx="204">
                  <c:v>11.4145</c:v>
                </c:pt>
                <c:pt idx="205">
                  <c:v>11.9703</c:v>
                </c:pt>
                <c:pt idx="206">
                  <c:v>11.7006</c:v>
                </c:pt>
                <c:pt idx="207">
                  <c:v>11.634399999999999</c:v>
                </c:pt>
                <c:pt idx="208">
                  <c:v>11.654400000000001</c:v>
                </c:pt>
                <c:pt idx="209">
                  <c:v>11.071400000000001</c:v>
                </c:pt>
                <c:pt idx="210">
                  <c:v>11.497199999999999</c:v>
                </c:pt>
                <c:pt idx="211">
                  <c:v>11.714399999999999</c:v>
                </c:pt>
                <c:pt idx="212">
                  <c:v>11.824999999999999</c:v>
                </c:pt>
                <c:pt idx="213">
                  <c:v>11.670400000000001</c:v>
                </c:pt>
                <c:pt idx="214">
                  <c:v>11.4458</c:v>
                </c:pt>
                <c:pt idx="215">
                  <c:v>11.6389</c:v>
                </c:pt>
                <c:pt idx="216">
                  <c:v>11.425000000000001</c:v>
                </c:pt>
                <c:pt idx="217">
                  <c:v>11.4191</c:v>
                </c:pt>
                <c:pt idx="218">
                  <c:v>11.416</c:v>
                </c:pt>
                <c:pt idx="219">
                  <c:v>11.8871</c:v>
                </c:pt>
                <c:pt idx="220">
                  <c:v>11.4983</c:v>
                </c:pt>
                <c:pt idx="221">
                  <c:v>11.3537</c:v>
                </c:pt>
                <c:pt idx="222">
                  <c:v>11.368499999999999</c:v>
                </c:pt>
                <c:pt idx="223">
                  <c:v>11.5465</c:v>
                </c:pt>
                <c:pt idx="224">
                  <c:v>11.464700000000001</c:v>
                </c:pt>
                <c:pt idx="225">
                  <c:v>11.639200000000001</c:v>
                </c:pt>
                <c:pt idx="226">
                  <c:v>11.7051</c:v>
                </c:pt>
                <c:pt idx="227">
                  <c:v>11.444100000000001</c:v>
                </c:pt>
                <c:pt idx="228">
                  <c:v>11.708500000000001</c:v>
                </c:pt>
                <c:pt idx="229">
                  <c:v>11.5131</c:v>
                </c:pt>
                <c:pt idx="230">
                  <c:v>11.387700000000001</c:v>
                </c:pt>
                <c:pt idx="231">
                  <c:v>11.68</c:v>
                </c:pt>
                <c:pt idx="232">
                  <c:v>11.769600000000001</c:v>
                </c:pt>
                <c:pt idx="233">
                  <c:v>11.4397</c:v>
                </c:pt>
                <c:pt idx="234">
                  <c:v>11.4711</c:v>
                </c:pt>
                <c:pt idx="235">
                  <c:v>11.664099999999999</c:v>
                </c:pt>
                <c:pt idx="236">
                  <c:v>11.575699999999999</c:v>
                </c:pt>
                <c:pt idx="237">
                  <c:v>11.377700000000001</c:v>
                </c:pt>
                <c:pt idx="238">
                  <c:v>11.3811</c:v>
                </c:pt>
                <c:pt idx="239">
                  <c:v>11.7286</c:v>
                </c:pt>
                <c:pt idx="240">
                  <c:v>11.647500000000001</c:v>
                </c:pt>
                <c:pt idx="241">
                  <c:v>11.3781</c:v>
                </c:pt>
                <c:pt idx="242">
                  <c:v>11.584899999999999</c:v>
                </c:pt>
                <c:pt idx="243">
                  <c:v>11.3279</c:v>
                </c:pt>
                <c:pt idx="244">
                  <c:v>11.223800000000001</c:v>
                </c:pt>
                <c:pt idx="245">
                  <c:v>11.410600000000001</c:v>
                </c:pt>
                <c:pt idx="246">
                  <c:v>11.7865</c:v>
                </c:pt>
                <c:pt idx="247">
                  <c:v>11.7049</c:v>
                </c:pt>
                <c:pt idx="248">
                  <c:v>11.5747</c:v>
                </c:pt>
                <c:pt idx="249">
                  <c:v>11.434900000000001</c:v>
                </c:pt>
                <c:pt idx="250">
                  <c:v>11.107699999999999</c:v>
                </c:pt>
                <c:pt idx="251">
                  <c:v>11.799200000000001</c:v>
                </c:pt>
                <c:pt idx="252">
                  <c:v>11.735200000000001</c:v>
                </c:pt>
                <c:pt idx="253">
                  <c:v>11.6472</c:v>
                </c:pt>
                <c:pt idx="254">
                  <c:v>11.1776</c:v>
                </c:pt>
                <c:pt idx="255">
                  <c:v>11.5151</c:v>
                </c:pt>
                <c:pt idx="256">
                  <c:v>11.4742</c:v>
                </c:pt>
                <c:pt idx="257">
                  <c:v>11.5349</c:v>
                </c:pt>
                <c:pt idx="258">
                  <c:v>11.598800000000001</c:v>
                </c:pt>
                <c:pt idx="259">
                  <c:v>11.550700000000001</c:v>
                </c:pt>
                <c:pt idx="260">
                  <c:v>11.5595</c:v>
                </c:pt>
                <c:pt idx="261">
                  <c:v>11.648899999999999</c:v>
                </c:pt>
                <c:pt idx="262">
                  <c:v>11.6099</c:v>
                </c:pt>
                <c:pt idx="263">
                  <c:v>11.5991</c:v>
                </c:pt>
                <c:pt idx="264">
                  <c:v>11.386900000000001</c:v>
                </c:pt>
                <c:pt idx="265">
                  <c:v>11.620200000000001</c:v>
                </c:pt>
                <c:pt idx="266">
                  <c:v>11.600300000000001</c:v>
                </c:pt>
                <c:pt idx="267">
                  <c:v>11.34</c:v>
                </c:pt>
                <c:pt idx="268">
                  <c:v>11.4392</c:v>
                </c:pt>
                <c:pt idx="269">
                  <c:v>11.539099999999999</c:v>
                </c:pt>
                <c:pt idx="270">
                  <c:v>11.809100000000001</c:v>
                </c:pt>
                <c:pt idx="271">
                  <c:v>11.3264</c:v>
                </c:pt>
                <c:pt idx="272">
                  <c:v>11.6798</c:v>
                </c:pt>
                <c:pt idx="273">
                  <c:v>11.3987</c:v>
                </c:pt>
                <c:pt idx="274">
                  <c:v>11.3322</c:v>
                </c:pt>
                <c:pt idx="275">
                  <c:v>11.6709</c:v>
                </c:pt>
                <c:pt idx="276">
                  <c:v>11.4117</c:v>
                </c:pt>
                <c:pt idx="277">
                  <c:v>11.2806</c:v>
                </c:pt>
                <c:pt idx="278">
                  <c:v>11.449</c:v>
                </c:pt>
                <c:pt idx="279">
                  <c:v>11.039300000000001</c:v>
                </c:pt>
                <c:pt idx="280">
                  <c:v>11.452</c:v>
                </c:pt>
                <c:pt idx="281">
                  <c:v>11.3971</c:v>
                </c:pt>
                <c:pt idx="282">
                  <c:v>11.4847</c:v>
                </c:pt>
                <c:pt idx="283">
                  <c:v>11.613799999999999</c:v>
                </c:pt>
                <c:pt idx="284">
                  <c:v>11.6684</c:v>
                </c:pt>
                <c:pt idx="285">
                  <c:v>11.4519</c:v>
                </c:pt>
                <c:pt idx="286">
                  <c:v>11.1722</c:v>
                </c:pt>
                <c:pt idx="287">
                  <c:v>11.4518</c:v>
                </c:pt>
                <c:pt idx="288">
                  <c:v>11.258100000000001</c:v>
                </c:pt>
                <c:pt idx="289">
                  <c:v>11.5871</c:v>
                </c:pt>
                <c:pt idx="290">
                  <c:v>11.3</c:v>
                </c:pt>
                <c:pt idx="291">
                  <c:v>11.2347</c:v>
                </c:pt>
                <c:pt idx="292">
                  <c:v>11.4872</c:v>
                </c:pt>
                <c:pt idx="293">
                  <c:v>11.4712</c:v>
                </c:pt>
                <c:pt idx="294">
                  <c:v>11.7751</c:v>
                </c:pt>
                <c:pt idx="295">
                  <c:v>11.212400000000001</c:v>
                </c:pt>
                <c:pt idx="296">
                  <c:v>11.4201</c:v>
                </c:pt>
                <c:pt idx="297">
                  <c:v>11.3513</c:v>
                </c:pt>
                <c:pt idx="298">
                  <c:v>11.291399999999999</c:v>
                </c:pt>
                <c:pt idx="299">
                  <c:v>11.4047</c:v>
                </c:pt>
                <c:pt idx="300">
                  <c:v>11.2525</c:v>
                </c:pt>
                <c:pt idx="301">
                  <c:v>11.404199999999999</c:v>
                </c:pt>
                <c:pt idx="302">
                  <c:v>11.568099999999999</c:v>
                </c:pt>
                <c:pt idx="303">
                  <c:v>11.1822</c:v>
                </c:pt>
                <c:pt idx="304">
                  <c:v>11.5519</c:v>
                </c:pt>
                <c:pt idx="305">
                  <c:v>11.6394</c:v>
                </c:pt>
                <c:pt idx="306">
                  <c:v>11.5619</c:v>
                </c:pt>
                <c:pt idx="307">
                  <c:v>11.473100000000001</c:v>
                </c:pt>
                <c:pt idx="308">
                  <c:v>11.3504</c:v>
                </c:pt>
                <c:pt idx="309">
                  <c:v>10.913399999999999</c:v>
                </c:pt>
                <c:pt idx="310">
                  <c:v>11.506399999999999</c:v>
                </c:pt>
                <c:pt idx="311">
                  <c:v>11.287599999999999</c:v>
                </c:pt>
                <c:pt idx="312">
                  <c:v>11.582700000000001</c:v>
                </c:pt>
                <c:pt idx="313">
                  <c:v>11.5627</c:v>
                </c:pt>
                <c:pt idx="314">
                  <c:v>11.178800000000001</c:v>
                </c:pt>
                <c:pt idx="315">
                  <c:v>11.4809</c:v>
                </c:pt>
                <c:pt idx="316">
                  <c:v>11.2117</c:v>
                </c:pt>
                <c:pt idx="317">
                  <c:v>11.452199999999999</c:v>
                </c:pt>
                <c:pt idx="318">
                  <c:v>11.210699999999999</c:v>
                </c:pt>
                <c:pt idx="319">
                  <c:v>11.286</c:v>
                </c:pt>
                <c:pt idx="320">
                  <c:v>11.562099999999999</c:v>
                </c:pt>
                <c:pt idx="321">
                  <c:v>11.3995</c:v>
                </c:pt>
                <c:pt idx="322">
                  <c:v>11.3422</c:v>
                </c:pt>
                <c:pt idx="323">
                  <c:v>11.389699999999999</c:v>
                </c:pt>
                <c:pt idx="324">
                  <c:v>11.311299999999999</c:v>
                </c:pt>
                <c:pt idx="325">
                  <c:v>11.0463</c:v>
                </c:pt>
                <c:pt idx="326">
                  <c:v>11.349299999999999</c:v>
                </c:pt>
                <c:pt idx="327">
                  <c:v>11.526899999999999</c:v>
                </c:pt>
                <c:pt idx="328">
                  <c:v>11.3164</c:v>
                </c:pt>
                <c:pt idx="329">
                  <c:v>11.129099999999999</c:v>
                </c:pt>
                <c:pt idx="330">
                  <c:v>11.4763</c:v>
                </c:pt>
                <c:pt idx="331">
                  <c:v>11.4125</c:v>
                </c:pt>
                <c:pt idx="332">
                  <c:v>11.457700000000001</c:v>
                </c:pt>
                <c:pt idx="333">
                  <c:v>11.305099999999999</c:v>
                </c:pt>
                <c:pt idx="334">
                  <c:v>11.4613</c:v>
                </c:pt>
                <c:pt idx="335">
                  <c:v>11.271599999999999</c:v>
                </c:pt>
                <c:pt idx="336">
                  <c:v>11.1561</c:v>
                </c:pt>
                <c:pt idx="337">
                  <c:v>11.3383</c:v>
                </c:pt>
                <c:pt idx="338">
                  <c:v>11.186400000000001</c:v>
                </c:pt>
                <c:pt idx="339">
                  <c:v>11.179500000000001</c:v>
                </c:pt>
                <c:pt idx="340">
                  <c:v>11.151</c:v>
                </c:pt>
                <c:pt idx="341">
                  <c:v>11.289300000000001</c:v>
                </c:pt>
                <c:pt idx="342">
                  <c:v>11.4663</c:v>
                </c:pt>
                <c:pt idx="343">
                  <c:v>11.4993</c:v>
                </c:pt>
                <c:pt idx="344">
                  <c:v>11.277100000000001</c:v>
                </c:pt>
                <c:pt idx="345">
                  <c:v>11.299300000000001</c:v>
                </c:pt>
                <c:pt idx="346">
                  <c:v>11.3165</c:v>
                </c:pt>
                <c:pt idx="347">
                  <c:v>11.490399999999999</c:v>
                </c:pt>
                <c:pt idx="348">
                  <c:v>11.4406</c:v>
                </c:pt>
                <c:pt idx="349">
                  <c:v>11.353</c:v>
                </c:pt>
                <c:pt idx="350">
                  <c:v>11.3314</c:v>
                </c:pt>
                <c:pt idx="351">
                  <c:v>11.3254</c:v>
                </c:pt>
                <c:pt idx="352">
                  <c:v>11.084099999999999</c:v>
                </c:pt>
                <c:pt idx="353">
                  <c:v>11.328099999999999</c:v>
                </c:pt>
                <c:pt idx="354">
                  <c:v>11.4177</c:v>
                </c:pt>
                <c:pt idx="355">
                  <c:v>11.489000000000001</c:v>
                </c:pt>
                <c:pt idx="356">
                  <c:v>11.281599999999999</c:v>
                </c:pt>
                <c:pt idx="357">
                  <c:v>11.2471</c:v>
                </c:pt>
                <c:pt idx="358">
                  <c:v>11.4925</c:v>
                </c:pt>
                <c:pt idx="359">
                  <c:v>11.208399999999999</c:v>
                </c:pt>
                <c:pt idx="360">
                  <c:v>11.0524</c:v>
                </c:pt>
                <c:pt idx="361">
                  <c:v>11.2117</c:v>
                </c:pt>
                <c:pt idx="362">
                  <c:v>11.354699999999999</c:v>
                </c:pt>
                <c:pt idx="363">
                  <c:v>11.232900000000001</c:v>
                </c:pt>
                <c:pt idx="364">
                  <c:v>11.200200000000001</c:v>
                </c:pt>
                <c:pt idx="365">
                  <c:v>11.224399999999999</c:v>
                </c:pt>
                <c:pt idx="366">
                  <c:v>11.4612</c:v>
                </c:pt>
                <c:pt idx="367">
                  <c:v>11.3889</c:v>
                </c:pt>
                <c:pt idx="368">
                  <c:v>11.3407</c:v>
                </c:pt>
                <c:pt idx="369">
                  <c:v>11.101800000000001</c:v>
                </c:pt>
                <c:pt idx="370">
                  <c:v>11.0617</c:v>
                </c:pt>
                <c:pt idx="371">
                  <c:v>11.052199999999999</c:v>
                </c:pt>
                <c:pt idx="372">
                  <c:v>11.350899999999999</c:v>
                </c:pt>
                <c:pt idx="373">
                  <c:v>11.3697</c:v>
                </c:pt>
                <c:pt idx="374">
                  <c:v>11.3429</c:v>
                </c:pt>
                <c:pt idx="375">
                  <c:v>10.8581</c:v>
                </c:pt>
                <c:pt idx="376">
                  <c:v>10.9343</c:v>
                </c:pt>
                <c:pt idx="377">
                  <c:v>11.2491</c:v>
                </c:pt>
                <c:pt idx="378">
                  <c:v>11.251200000000001</c:v>
                </c:pt>
                <c:pt idx="379">
                  <c:v>11.2059</c:v>
                </c:pt>
                <c:pt idx="380">
                  <c:v>11.329000000000001</c:v>
                </c:pt>
                <c:pt idx="381">
                  <c:v>10.891500000000001</c:v>
                </c:pt>
                <c:pt idx="382">
                  <c:v>11.1149</c:v>
                </c:pt>
                <c:pt idx="383">
                  <c:v>11.4764</c:v>
                </c:pt>
                <c:pt idx="384">
                  <c:v>10.98</c:v>
                </c:pt>
                <c:pt idx="385">
                  <c:v>10.975899999999999</c:v>
                </c:pt>
                <c:pt idx="386">
                  <c:v>11.020899999999999</c:v>
                </c:pt>
                <c:pt idx="387">
                  <c:v>11.162100000000001</c:v>
                </c:pt>
                <c:pt idx="388">
                  <c:v>11.26</c:v>
                </c:pt>
                <c:pt idx="389">
                  <c:v>11.1883</c:v>
                </c:pt>
                <c:pt idx="390">
                  <c:v>11.067299999999999</c:v>
                </c:pt>
                <c:pt idx="391">
                  <c:v>10.9275</c:v>
                </c:pt>
                <c:pt idx="392">
                  <c:v>11.0382</c:v>
                </c:pt>
                <c:pt idx="393">
                  <c:v>11.2377</c:v>
                </c:pt>
                <c:pt idx="394">
                  <c:v>11.2059</c:v>
                </c:pt>
                <c:pt idx="395">
                  <c:v>11.107900000000001</c:v>
                </c:pt>
                <c:pt idx="396">
                  <c:v>11.1531</c:v>
                </c:pt>
                <c:pt idx="397">
                  <c:v>11.3689</c:v>
                </c:pt>
                <c:pt idx="398">
                  <c:v>11.1092</c:v>
                </c:pt>
                <c:pt idx="399">
                  <c:v>11.1295</c:v>
                </c:pt>
                <c:pt idx="400">
                  <c:v>11.2895</c:v>
                </c:pt>
                <c:pt idx="401">
                  <c:v>10.9998</c:v>
                </c:pt>
                <c:pt idx="402">
                  <c:v>11.078200000000001</c:v>
                </c:pt>
                <c:pt idx="403">
                  <c:v>11.151</c:v>
                </c:pt>
                <c:pt idx="404">
                  <c:v>11.302</c:v>
                </c:pt>
                <c:pt idx="405">
                  <c:v>11.123200000000001</c:v>
                </c:pt>
                <c:pt idx="406">
                  <c:v>11.153499999999999</c:v>
                </c:pt>
                <c:pt idx="407">
                  <c:v>11.189</c:v>
                </c:pt>
                <c:pt idx="408">
                  <c:v>11.4276</c:v>
                </c:pt>
                <c:pt idx="409">
                  <c:v>11.308400000000001</c:v>
                </c:pt>
                <c:pt idx="410">
                  <c:v>11.1873</c:v>
                </c:pt>
                <c:pt idx="411">
                  <c:v>11.1524</c:v>
                </c:pt>
                <c:pt idx="412">
                  <c:v>11.1843</c:v>
                </c:pt>
                <c:pt idx="413">
                  <c:v>11.1707</c:v>
                </c:pt>
                <c:pt idx="414">
                  <c:v>11.2812</c:v>
                </c:pt>
                <c:pt idx="415">
                  <c:v>10.8118</c:v>
                </c:pt>
                <c:pt idx="416">
                  <c:v>10.8955</c:v>
                </c:pt>
                <c:pt idx="417">
                  <c:v>11.5159</c:v>
                </c:pt>
                <c:pt idx="418">
                  <c:v>10.7819</c:v>
                </c:pt>
                <c:pt idx="419">
                  <c:v>10.9152</c:v>
                </c:pt>
                <c:pt idx="420">
                  <c:v>11.3398</c:v>
                </c:pt>
                <c:pt idx="421">
                  <c:v>11.052</c:v>
                </c:pt>
                <c:pt idx="422">
                  <c:v>11.1646</c:v>
                </c:pt>
                <c:pt idx="423">
                  <c:v>11.2781</c:v>
                </c:pt>
                <c:pt idx="424">
                  <c:v>11.2376</c:v>
                </c:pt>
                <c:pt idx="425">
                  <c:v>11.110200000000001</c:v>
                </c:pt>
                <c:pt idx="426">
                  <c:v>10.932600000000001</c:v>
                </c:pt>
                <c:pt idx="427">
                  <c:v>11.226000000000001</c:v>
                </c:pt>
                <c:pt idx="428">
                  <c:v>11.184200000000001</c:v>
                </c:pt>
                <c:pt idx="429">
                  <c:v>11.097300000000001</c:v>
                </c:pt>
                <c:pt idx="430">
                  <c:v>10.7699</c:v>
                </c:pt>
                <c:pt idx="431">
                  <c:v>11.3698</c:v>
                </c:pt>
                <c:pt idx="432">
                  <c:v>11.1258</c:v>
                </c:pt>
                <c:pt idx="433">
                  <c:v>10.888</c:v>
                </c:pt>
                <c:pt idx="434">
                  <c:v>11.1921</c:v>
                </c:pt>
                <c:pt idx="435">
                  <c:v>11.417400000000001</c:v>
                </c:pt>
                <c:pt idx="436">
                  <c:v>10.9415</c:v>
                </c:pt>
                <c:pt idx="437">
                  <c:v>11.240399999999999</c:v>
                </c:pt>
                <c:pt idx="438">
                  <c:v>11.1234</c:v>
                </c:pt>
                <c:pt idx="439">
                  <c:v>11.406700000000001</c:v>
                </c:pt>
                <c:pt idx="440">
                  <c:v>11.199400000000001</c:v>
                </c:pt>
                <c:pt idx="441">
                  <c:v>11.033899999999999</c:v>
                </c:pt>
                <c:pt idx="442">
                  <c:v>11.1282</c:v>
                </c:pt>
                <c:pt idx="443">
                  <c:v>10.9506</c:v>
                </c:pt>
                <c:pt idx="444">
                  <c:v>11.0267</c:v>
                </c:pt>
                <c:pt idx="445">
                  <c:v>11.1181</c:v>
                </c:pt>
                <c:pt idx="446">
                  <c:v>11.2567</c:v>
                </c:pt>
                <c:pt idx="447">
                  <c:v>11.2149</c:v>
                </c:pt>
                <c:pt idx="448">
                  <c:v>11.0045</c:v>
                </c:pt>
                <c:pt idx="449">
                  <c:v>11.3195</c:v>
                </c:pt>
                <c:pt idx="450">
                  <c:v>11.054600000000001</c:v>
                </c:pt>
                <c:pt idx="451">
                  <c:v>11.2263</c:v>
                </c:pt>
                <c:pt idx="452">
                  <c:v>11.3874</c:v>
                </c:pt>
                <c:pt idx="453">
                  <c:v>10.893700000000001</c:v>
                </c:pt>
                <c:pt idx="454">
                  <c:v>11.2303</c:v>
                </c:pt>
                <c:pt idx="455">
                  <c:v>11.0588</c:v>
                </c:pt>
                <c:pt idx="456">
                  <c:v>11.010300000000001</c:v>
                </c:pt>
                <c:pt idx="457">
                  <c:v>11.041499999999999</c:v>
                </c:pt>
                <c:pt idx="458">
                  <c:v>11.105600000000001</c:v>
                </c:pt>
                <c:pt idx="459">
                  <c:v>10.519</c:v>
                </c:pt>
                <c:pt idx="460">
                  <c:v>11.001099999999999</c:v>
                </c:pt>
                <c:pt idx="461">
                  <c:v>11.344099999999999</c:v>
                </c:pt>
                <c:pt idx="462">
                  <c:v>11.059699999999999</c:v>
                </c:pt>
                <c:pt idx="463">
                  <c:v>10.991199999999999</c:v>
                </c:pt>
                <c:pt idx="464">
                  <c:v>11.251899999999999</c:v>
                </c:pt>
                <c:pt idx="465">
                  <c:v>11.167400000000001</c:v>
                </c:pt>
                <c:pt idx="466">
                  <c:v>11.193899999999999</c:v>
                </c:pt>
                <c:pt idx="467">
                  <c:v>11.094099999999999</c:v>
                </c:pt>
                <c:pt idx="468">
                  <c:v>11.236499999999999</c:v>
                </c:pt>
                <c:pt idx="469">
                  <c:v>10.9229</c:v>
                </c:pt>
                <c:pt idx="470">
                  <c:v>11.1655</c:v>
                </c:pt>
                <c:pt idx="471">
                  <c:v>11.296099999999999</c:v>
                </c:pt>
                <c:pt idx="472">
                  <c:v>11.186</c:v>
                </c:pt>
                <c:pt idx="473">
                  <c:v>11.204800000000001</c:v>
                </c:pt>
                <c:pt idx="474">
                  <c:v>10.985099999999999</c:v>
                </c:pt>
                <c:pt idx="475">
                  <c:v>11.151</c:v>
                </c:pt>
                <c:pt idx="476">
                  <c:v>10.8819</c:v>
                </c:pt>
                <c:pt idx="477">
                  <c:v>10.735799999999999</c:v>
                </c:pt>
                <c:pt idx="478">
                  <c:v>10.867900000000001</c:v>
                </c:pt>
                <c:pt idx="479">
                  <c:v>11.3919</c:v>
                </c:pt>
                <c:pt idx="480">
                  <c:v>11.259499999999999</c:v>
                </c:pt>
                <c:pt idx="481">
                  <c:v>11.335599999999999</c:v>
                </c:pt>
                <c:pt idx="482">
                  <c:v>11.206799999999999</c:v>
                </c:pt>
                <c:pt idx="483">
                  <c:v>11.035299999999999</c:v>
                </c:pt>
                <c:pt idx="484">
                  <c:v>10.826700000000001</c:v>
                </c:pt>
                <c:pt idx="485">
                  <c:v>10.965400000000001</c:v>
                </c:pt>
                <c:pt idx="486">
                  <c:v>10.7098</c:v>
                </c:pt>
                <c:pt idx="487">
                  <c:v>11.039400000000001</c:v>
                </c:pt>
                <c:pt idx="488">
                  <c:v>11.0787</c:v>
                </c:pt>
                <c:pt idx="489">
                  <c:v>11.179</c:v>
                </c:pt>
                <c:pt idx="490">
                  <c:v>11.358599999999999</c:v>
                </c:pt>
                <c:pt idx="491">
                  <c:v>11.319100000000001</c:v>
                </c:pt>
                <c:pt idx="492">
                  <c:v>10.889799999999999</c:v>
                </c:pt>
                <c:pt idx="493">
                  <c:v>10.8104</c:v>
                </c:pt>
                <c:pt idx="494">
                  <c:v>11.1151</c:v>
                </c:pt>
                <c:pt idx="495">
                  <c:v>10.994</c:v>
                </c:pt>
                <c:pt idx="496">
                  <c:v>11.1435</c:v>
                </c:pt>
                <c:pt idx="497">
                  <c:v>11.231299999999999</c:v>
                </c:pt>
                <c:pt idx="498">
                  <c:v>10.934799999999999</c:v>
                </c:pt>
                <c:pt idx="499">
                  <c:v>10.9993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C-463C-B968-52E2B0C89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40175"/>
        <c:axId val="1072441007"/>
      </c:scatterChart>
      <c:valAx>
        <c:axId val="107244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072441007"/>
        <c:crosses val="autoZero"/>
        <c:crossBetween val="midCat"/>
      </c:valAx>
      <c:valAx>
        <c:axId val="107244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07244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RPD_MC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18.7103</c:v>
                </c:pt>
                <c:pt idx="1">
                  <c:v>16.2258</c:v>
                </c:pt>
                <c:pt idx="2">
                  <c:v>16.384799999999998</c:v>
                </c:pt>
                <c:pt idx="3">
                  <c:v>15.108599999999999</c:v>
                </c:pt>
                <c:pt idx="4">
                  <c:v>15.5921</c:v>
                </c:pt>
                <c:pt idx="5">
                  <c:v>14.6823</c:v>
                </c:pt>
                <c:pt idx="6">
                  <c:v>14.9489</c:v>
                </c:pt>
                <c:pt idx="7">
                  <c:v>14.0863</c:v>
                </c:pt>
                <c:pt idx="8">
                  <c:v>14.360200000000001</c:v>
                </c:pt>
                <c:pt idx="9">
                  <c:v>14.131</c:v>
                </c:pt>
                <c:pt idx="10">
                  <c:v>13.6425</c:v>
                </c:pt>
                <c:pt idx="11">
                  <c:v>13.994</c:v>
                </c:pt>
                <c:pt idx="12">
                  <c:v>14.2979</c:v>
                </c:pt>
                <c:pt idx="13">
                  <c:v>14.029299999999999</c:v>
                </c:pt>
                <c:pt idx="14">
                  <c:v>14.0366</c:v>
                </c:pt>
                <c:pt idx="15">
                  <c:v>13.608499999999999</c:v>
                </c:pt>
                <c:pt idx="16">
                  <c:v>13.456899999999999</c:v>
                </c:pt>
                <c:pt idx="17">
                  <c:v>13.4383</c:v>
                </c:pt>
                <c:pt idx="18">
                  <c:v>13.8202</c:v>
                </c:pt>
                <c:pt idx="19">
                  <c:v>13.1557</c:v>
                </c:pt>
                <c:pt idx="20">
                  <c:v>13.5069</c:v>
                </c:pt>
                <c:pt idx="21">
                  <c:v>13.0867</c:v>
                </c:pt>
                <c:pt idx="22">
                  <c:v>13.1388</c:v>
                </c:pt>
                <c:pt idx="23">
                  <c:v>13.2134</c:v>
                </c:pt>
                <c:pt idx="24">
                  <c:v>13.1768</c:v>
                </c:pt>
                <c:pt idx="25">
                  <c:v>13.4559</c:v>
                </c:pt>
                <c:pt idx="26">
                  <c:v>13.3704</c:v>
                </c:pt>
                <c:pt idx="27">
                  <c:v>12.680400000000001</c:v>
                </c:pt>
                <c:pt idx="28">
                  <c:v>13.0101</c:v>
                </c:pt>
                <c:pt idx="29">
                  <c:v>12.7723</c:v>
                </c:pt>
                <c:pt idx="30">
                  <c:v>12.7902</c:v>
                </c:pt>
                <c:pt idx="31">
                  <c:v>12.9841</c:v>
                </c:pt>
                <c:pt idx="32">
                  <c:v>12.889200000000001</c:v>
                </c:pt>
                <c:pt idx="33">
                  <c:v>13.3203</c:v>
                </c:pt>
                <c:pt idx="34">
                  <c:v>12.8926</c:v>
                </c:pt>
                <c:pt idx="35">
                  <c:v>12.8871</c:v>
                </c:pt>
                <c:pt idx="36">
                  <c:v>13.2654</c:v>
                </c:pt>
                <c:pt idx="37">
                  <c:v>12.729799999999999</c:v>
                </c:pt>
                <c:pt idx="38">
                  <c:v>12.980399999999999</c:v>
                </c:pt>
                <c:pt idx="39">
                  <c:v>12.571</c:v>
                </c:pt>
                <c:pt idx="40">
                  <c:v>12.7469</c:v>
                </c:pt>
                <c:pt idx="41">
                  <c:v>12.678800000000001</c:v>
                </c:pt>
                <c:pt idx="42">
                  <c:v>12.866</c:v>
                </c:pt>
                <c:pt idx="43">
                  <c:v>13.0358</c:v>
                </c:pt>
                <c:pt idx="44">
                  <c:v>12.878</c:v>
                </c:pt>
                <c:pt idx="45">
                  <c:v>12.5876</c:v>
                </c:pt>
                <c:pt idx="46">
                  <c:v>12.755000000000001</c:v>
                </c:pt>
                <c:pt idx="47">
                  <c:v>12.967499999999999</c:v>
                </c:pt>
                <c:pt idx="48">
                  <c:v>12.6394</c:v>
                </c:pt>
                <c:pt idx="49">
                  <c:v>12.5633</c:v>
                </c:pt>
                <c:pt idx="50">
                  <c:v>12.981999999999999</c:v>
                </c:pt>
                <c:pt idx="51">
                  <c:v>12.966900000000001</c:v>
                </c:pt>
                <c:pt idx="52">
                  <c:v>12.4499</c:v>
                </c:pt>
                <c:pt idx="53">
                  <c:v>12.735200000000001</c:v>
                </c:pt>
                <c:pt idx="54">
                  <c:v>12.7532</c:v>
                </c:pt>
                <c:pt idx="55">
                  <c:v>12.636900000000001</c:v>
                </c:pt>
                <c:pt idx="56">
                  <c:v>12.7135</c:v>
                </c:pt>
                <c:pt idx="57">
                  <c:v>12.642300000000001</c:v>
                </c:pt>
                <c:pt idx="58">
                  <c:v>12.421799999999999</c:v>
                </c:pt>
                <c:pt idx="59">
                  <c:v>12.6861</c:v>
                </c:pt>
                <c:pt idx="60">
                  <c:v>12.3775</c:v>
                </c:pt>
                <c:pt idx="61">
                  <c:v>12.8614</c:v>
                </c:pt>
                <c:pt idx="62">
                  <c:v>12.6357</c:v>
                </c:pt>
                <c:pt idx="63">
                  <c:v>12.2056</c:v>
                </c:pt>
                <c:pt idx="64">
                  <c:v>12.364000000000001</c:v>
                </c:pt>
                <c:pt idx="65">
                  <c:v>12.6189</c:v>
                </c:pt>
                <c:pt idx="66">
                  <c:v>12.424899999999999</c:v>
                </c:pt>
                <c:pt idx="67">
                  <c:v>12.3154</c:v>
                </c:pt>
                <c:pt idx="68">
                  <c:v>12.3452</c:v>
                </c:pt>
                <c:pt idx="69">
                  <c:v>12.304399999999999</c:v>
                </c:pt>
                <c:pt idx="70">
                  <c:v>12.5143</c:v>
                </c:pt>
                <c:pt idx="71">
                  <c:v>12.4047</c:v>
                </c:pt>
                <c:pt idx="72">
                  <c:v>12.2454</c:v>
                </c:pt>
                <c:pt idx="73">
                  <c:v>12.332000000000001</c:v>
                </c:pt>
                <c:pt idx="74">
                  <c:v>12.6928</c:v>
                </c:pt>
                <c:pt idx="75">
                  <c:v>12.023899999999999</c:v>
                </c:pt>
                <c:pt idx="76">
                  <c:v>12.1411</c:v>
                </c:pt>
                <c:pt idx="77">
                  <c:v>12.440200000000001</c:v>
                </c:pt>
                <c:pt idx="78">
                  <c:v>12.4054</c:v>
                </c:pt>
                <c:pt idx="79">
                  <c:v>12.2492</c:v>
                </c:pt>
                <c:pt idx="80">
                  <c:v>12.2134</c:v>
                </c:pt>
                <c:pt idx="81">
                  <c:v>12.603999999999999</c:v>
                </c:pt>
                <c:pt idx="82">
                  <c:v>12.224</c:v>
                </c:pt>
                <c:pt idx="83">
                  <c:v>12.435700000000001</c:v>
                </c:pt>
                <c:pt idx="84">
                  <c:v>12.3919</c:v>
                </c:pt>
                <c:pt idx="85">
                  <c:v>12.167199999999999</c:v>
                </c:pt>
                <c:pt idx="86">
                  <c:v>12.2845</c:v>
                </c:pt>
                <c:pt idx="87">
                  <c:v>12.0556</c:v>
                </c:pt>
                <c:pt idx="88">
                  <c:v>12.194699999999999</c:v>
                </c:pt>
                <c:pt idx="89">
                  <c:v>12.3759</c:v>
                </c:pt>
                <c:pt idx="90">
                  <c:v>12.367100000000001</c:v>
                </c:pt>
                <c:pt idx="91">
                  <c:v>11.8522</c:v>
                </c:pt>
                <c:pt idx="92">
                  <c:v>12.0871</c:v>
                </c:pt>
                <c:pt idx="93">
                  <c:v>12.488899999999999</c:v>
                </c:pt>
                <c:pt idx="94">
                  <c:v>12.2478</c:v>
                </c:pt>
                <c:pt idx="95">
                  <c:v>12.4213</c:v>
                </c:pt>
                <c:pt idx="96">
                  <c:v>11.910600000000001</c:v>
                </c:pt>
                <c:pt idx="97">
                  <c:v>12.226900000000001</c:v>
                </c:pt>
                <c:pt idx="98">
                  <c:v>12.026</c:v>
                </c:pt>
                <c:pt idx="99">
                  <c:v>12.057700000000001</c:v>
                </c:pt>
                <c:pt idx="100">
                  <c:v>12.066800000000001</c:v>
                </c:pt>
                <c:pt idx="101">
                  <c:v>12.1919</c:v>
                </c:pt>
                <c:pt idx="102">
                  <c:v>12.0398</c:v>
                </c:pt>
                <c:pt idx="103">
                  <c:v>12.016400000000001</c:v>
                </c:pt>
                <c:pt idx="104">
                  <c:v>12.2799</c:v>
                </c:pt>
                <c:pt idx="105">
                  <c:v>12.3093</c:v>
                </c:pt>
                <c:pt idx="106">
                  <c:v>11.9916</c:v>
                </c:pt>
                <c:pt idx="107">
                  <c:v>12.050800000000001</c:v>
                </c:pt>
                <c:pt idx="108">
                  <c:v>11.9964</c:v>
                </c:pt>
                <c:pt idx="109">
                  <c:v>12.1442</c:v>
                </c:pt>
                <c:pt idx="110">
                  <c:v>12.121600000000001</c:v>
                </c:pt>
                <c:pt idx="111">
                  <c:v>11.944699999999999</c:v>
                </c:pt>
                <c:pt idx="112">
                  <c:v>12.079499999999999</c:v>
                </c:pt>
                <c:pt idx="113">
                  <c:v>12.2181</c:v>
                </c:pt>
                <c:pt idx="114">
                  <c:v>11.9788</c:v>
                </c:pt>
                <c:pt idx="115">
                  <c:v>11.962199999999999</c:v>
                </c:pt>
                <c:pt idx="116">
                  <c:v>12.112500000000001</c:v>
                </c:pt>
                <c:pt idx="117">
                  <c:v>12.154999999999999</c:v>
                </c:pt>
                <c:pt idx="118">
                  <c:v>11.8508</c:v>
                </c:pt>
                <c:pt idx="119">
                  <c:v>11.8919</c:v>
                </c:pt>
                <c:pt idx="120">
                  <c:v>11.799799999999999</c:v>
                </c:pt>
                <c:pt idx="121">
                  <c:v>12.1342</c:v>
                </c:pt>
                <c:pt idx="122">
                  <c:v>11.9604</c:v>
                </c:pt>
                <c:pt idx="123">
                  <c:v>12.133599999999999</c:v>
                </c:pt>
                <c:pt idx="124">
                  <c:v>12.131500000000001</c:v>
                </c:pt>
                <c:pt idx="125">
                  <c:v>11.885999999999999</c:v>
                </c:pt>
                <c:pt idx="126">
                  <c:v>11.6601</c:v>
                </c:pt>
                <c:pt idx="127">
                  <c:v>11.9992</c:v>
                </c:pt>
                <c:pt idx="128">
                  <c:v>12.047599999999999</c:v>
                </c:pt>
                <c:pt idx="129">
                  <c:v>12.1982</c:v>
                </c:pt>
                <c:pt idx="130">
                  <c:v>11.901</c:v>
                </c:pt>
                <c:pt idx="131">
                  <c:v>12.197699999999999</c:v>
                </c:pt>
                <c:pt idx="132">
                  <c:v>12.1187</c:v>
                </c:pt>
                <c:pt idx="133">
                  <c:v>12.0258</c:v>
                </c:pt>
                <c:pt idx="134">
                  <c:v>11.946199999999999</c:v>
                </c:pt>
                <c:pt idx="135">
                  <c:v>11.316000000000001</c:v>
                </c:pt>
                <c:pt idx="136">
                  <c:v>12.2921</c:v>
                </c:pt>
                <c:pt idx="137">
                  <c:v>11.7051</c:v>
                </c:pt>
                <c:pt idx="138">
                  <c:v>11.8749</c:v>
                </c:pt>
                <c:pt idx="139">
                  <c:v>12.041499999999999</c:v>
                </c:pt>
                <c:pt idx="140">
                  <c:v>12.016</c:v>
                </c:pt>
                <c:pt idx="141">
                  <c:v>11.9244</c:v>
                </c:pt>
                <c:pt idx="142">
                  <c:v>11.7041</c:v>
                </c:pt>
                <c:pt idx="143">
                  <c:v>11.891999999999999</c:v>
                </c:pt>
                <c:pt idx="144">
                  <c:v>11.924099999999999</c:v>
                </c:pt>
                <c:pt idx="145">
                  <c:v>11.7552</c:v>
                </c:pt>
                <c:pt idx="146">
                  <c:v>12.007400000000001</c:v>
                </c:pt>
                <c:pt idx="147">
                  <c:v>11.949199999999999</c:v>
                </c:pt>
                <c:pt idx="148">
                  <c:v>11.981199999999999</c:v>
                </c:pt>
                <c:pt idx="149">
                  <c:v>12.1866</c:v>
                </c:pt>
                <c:pt idx="150">
                  <c:v>12.023</c:v>
                </c:pt>
                <c:pt idx="151">
                  <c:v>11.7888</c:v>
                </c:pt>
                <c:pt idx="152">
                  <c:v>11.8889</c:v>
                </c:pt>
                <c:pt idx="153">
                  <c:v>11.9574</c:v>
                </c:pt>
                <c:pt idx="154">
                  <c:v>11.716799999999999</c:v>
                </c:pt>
                <c:pt idx="155">
                  <c:v>11.4009</c:v>
                </c:pt>
                <c:pt idx="156">
                  <c:v>11.8413</c:v>
                </c:pt>
                <c:pt idx="157">
                  <c:v>11.967599999999999</c:v>
                </c:pt>
                <c:pt idx="158">
                  <c:v>12.1152</c:v>
                </c:pt>
                <c:pt idx="159">
                  <c:v>11.972200000000001</c:v>
                </c:pt>
                <c:pt idx="160">
                  <c:v>12.043200000000001</c:v>
                </c:pt>
                <c:pt idx="161">
                  <c:v>11.8682</c:v>
                </c:pt>
                <c:pt idx="162">
                  <c:v>11.872199999999999</c:v>
                </c:pt>
                <c:pt idx="163">
                  <c:v>11.9496</c:v>
                </c:pt>
                <c:pt idx="164">
                  <c:v>11.622299999999999</c:v>
                </c:pt>
                <c:pt idx="165">
                  <c:v>11.673400000000001</c:v>
                </c:pt>
                <c:pt idx="166">
                  <c:v>11.8964</c:v>
                </c:pt>
                <c:pt idx="167">
                  <c:v>11.888400000000001</c:v>
                </c:pt>
                <c:pt idx="168">
                  <c:v>11.917199999999999</c:v>
                </c:pt>
                <c:pt idx="169">
                  <c:v>11.9994</c:v>
                </c:pt>
                <c:pt idx="170">
                  <c:v>11.624000000000001</c:v>
                </c:pt>
                <c:pt idx="171">
                  <c:v>11.8093</c:v>
                </c:pt>
                <c:pt idx="172">
                  <c:v>11.7011</c:v>
                </c:pt>
                <c:pt idx="173">
                  <c:v>12.001799999999999</c:v>
                </c:pt>
                <c:pt idx="174">
                  <c:v>11.4398</c:v>
                </c:pt>
                <c:pt idx="175">
                  <c:v>11.5589</c:v>
                </c:pt>
                <c:pt idx="176">
                  <c:v>11.8706</c:v>
                </c:pt>
                <c:pt idx="177">
                  <c:v>11.6083</c:v>
                </c:pt>
                <c:pt idx="178">
                  <c:v>11.882899999999999</c:v>
                </c:pt>
                <c:pt idx="179">
                  <c:v>11.6416</c:v>
                </c:pt>
                <c:pt idx="180">
                  <c:v>11.998200000000001</c:v>
                </c:pt>
                <c:pt idx="181">
                  <c:v>11.829700000000001</c:v>
                </c:pt>
                <c:pt idx="182">
                  <c:v>11.762700000000001</c:v>
                </c:pt>
                <c:pt idx="183">
                  <c:v>11.6591</c:v>
                </c:pt>
                <c:pt idx="184">
                  <c:v>11.7781</c:v>
                </c:pt>
                <c:pt idx="185">
                  <c:v>11.6595</c:v>
                </c:pt>
                <c:pt idx="186">
                  <c:v>11.789099999999999</c:v>
                </c:pt>
                <c:pt idx="187">
                  <c:v>11.514799999999999</c:v>
                </c:pt>
                <c:pt idx="188">
                  <c:v>11.6022</c:v>
                </c:pt>
                <c:pt idx="189">
                  <c:v>11.838900000000001</c:v>
                </c:pt>
                <c:pt idx="190">
                  <c:v>11.4114</c:v>
                </c:pt>
                <c:pt idx="191">
                  <c:v>11.412100000000001</c:v>
                </c:pt>
                <c:pt idx="192">
                  <c:v>11.5678</c:v>
                </c:pt>
                <c:pt idx="193">
                  <c:v>11.9559</c:v>
                </c:pt>
                <c:pt idx="194">
                  <c:v>11.571999999999999</c:v>
                </c:pt>
                <c:pt idx="195">
                  <c:v>11.838900000000001</c:v>
                </c:pt>
                <c:pt idx="196">
                  <c:v>11.654500000000001</c:v>
                </c:pt>
                <c:pt idx="197">
                  <c:v>11.6655</c:v>
                </c:pt>
                <c:pt idx="198">
                  <c:v>11.173299999999999</c:v>
                </c:pt>
                <c:pt idx="199">
                  <c:v>11.821099999999999</c:v>
                </c:pt>
                <c:pt idx="200">
                  <c:v>11.7753</c:v>
                </c:pt>
                <c:pt idx="201">
                  <c:v>11.392799999999999</c:v>
                </c:pt>
                <c:pt idx="202">
                  <c:v>11.320499999999999</c:v>
                </c:pt>
                <c:pt idx="203">
                  <c:v>11.604799999999999</c:v>
                </c:pt>
                <c:pt idx="204">
                  <c:v>11.4145</c:v>
                </c:pt>
                <c:pt idx="205">
                  <c:v>11.9703</c:v>
                </c:pt>
                <c:pt idx="206">
                  <c:v>11.7006</c:v>
                </c:pt>
                <c:pt idx="207">
                  <c:v>11.634399999999999</c:v>
                </c:pt>
                <c:pt idx="208">
                  <c:v>11.654400000000001</c:v>
                </c:pt>
                <c:pt idx="209">
                  <c:v>11.071400000000001</c:v>
                </c:pt>
                <c:pt idx="210">
                  <c:v>11.497199999999999</c:v>
                </c:pt>
                <c:pt idx="211">
                  <c:v>11.714399999999999</c:v>
                </c:pt>
                <c:pt idx="212">
                  <c:v>11.824999999999999</c:v>
                </c:pt>
                <c:pt idx="213">
                  <c:v>11.670400000000001</c:v>
                </c:pt>
                <c:pt idx="214">
                  <c:v>11.4458</c:v>
                </c:pt>
                <c:pt idx="215">
                  <c:v>11.6389</c:v>
                </c:pt>
                <c:pt idx="216">
                  <c:v>11.425000000000001</c:v>
                </c:pt>
                <c:pt idx="217">
                  <c:v>11.4191</c:v>
                </c:pt>
                <c:pt idx="218">
                  <c:v>11.416</c:v>
                </c:pt>
                <c:pt idx="219">
                  <c:v>11.8871</c:v>
                </c:pt>
                <c:pt idx="220">
                  <c:v>11.4983</c:v>
                </c:pt>
                <c:pt idx="221">
                  <c:v>11.3537</c:v>
                </c:pt>
                <c:pt idx="222">
                  <c:v>11.368499999999999</c:v>
                </c:pt>
                <c:pt idx="223">
                  <c:v>11.5465</c:v>
                </c:pt>
                <c:pt idx="224">
                  <c:v>11.464700000000001</c:v>
                </c:pt>
                <c:pt idx="225">
                  <c:v>11.639200000000001</c:v>
                </c:pt>
                <c:pt idx="226">
                  <c:v>11.7051</c:v>
                </c:pt>
                <c:pt idx="227">
                  <c:v>11.444100000000001</c:v>
                </c:pt>
                <c:pt idx="228">
                  <c:v>11.708500000000001</c:v>
                </c:pt>
                <c:pt idx="229">
                  <c:v>11.5131</c:v>
                </c:pt>
                <c:pt idx="230">
                  <c:v>11.387700000000001</c:v>
                </c:pt>
                <c:pt idx="231">
                  <c:v>11.68</c:v>
                </c:pt>
                <c:pt idx="232">
                  <c:v>11.769600000000001</c:v>
                </c:pt>
                <c:pt idx="233">
                  <c:v>11.4397</c:v>
                </c:pt>
                <c:pt idx="234">
                  <c:v>11.4711</c:v>
                </c:pt>
                <c:pt idx="235">
                  <c:v>11.664099999999999</c:v>
                </c:pt>
                <c:pt idx="236">
                  <c:v>11.575699999999999</c:v>
                </c:pt>
                <c:pt idx="237">
                  <c:v>11.377700000000001</c:v>
                </c:pt>
                <c:pt idx="238">
                  <c:v>11.3811</c:v>
                </c:pt>
                <c:pt idx="239">
                  <c:v>11.7286</c:v>
                </c:pt>
                <c:pt idx="240">
                  <c:v>11.647500000000001</c:v>
                </c:pt>
                <c:pt idx="241">
                  <c:v>11.3781</c:v>
                </c:pt>
                <c:pt idx="242">
                  <c:v>11.584899999999999</c:v>
                </c:pt>
                <c:pt idx="243">
                  <c:v>11.3279</c:v>
                </c:pt>
                <c:pt idx="244">
                  <c:v>11.223800000000001</c:v>
                </c:pt>
                <c:pt idx="245">
                  <c:v>11.410600000000001</c:v>
                </c:pt>
                <c:pt idx="246">
                  <c:v>11.7865</c:v>
                </c:pt>
                <c:pt idx="247">
                  <c:v>11.7049</c:v>
                </c:pt>
                <c:pt idx="248">
                  <c:v>11.5747</c:v>
                </c:pt>
                <c:pt idx="249">
                  <c:v>11.434900000000001</c:v>
                </c:pt>
                <c:pt idx="250">
                  <c:v>11.107699999999999</c:v>
                </c:pt>
                <c:pt idx="251">
                  <c:v>11.799200000000001</c:v>
                </c:pt>
                <c:pt idx="252">
                  <c:v>11.735200000000001</c:v>
                </c:pt>
                <c:pt idx="253">
                  <c:v>11.6472</c:v>
                </c:pt>
                <c:pt idx="254">
                  <c:v>11.1776</c:v>
                </c:pt>
                <c:pt idx="255">
                  <c:v>11.5151</c:v>
                </c:pt>
                <c:pt idx="256">
                  <c:v>11.4742</c:v>
                </c:pt>
                <c:pt idx="257">
                  <c:v>11.5349</c:v>
                </c:pt>
                <c:pt idx="258">
                  <c:v>11.598800000000001</c:v>
                </c:pt>
                <c:pt idx="259">
                  <c:v>11.550700000000001</c:v>
                </c:pt>
                <c:pt idx="260">
                  <c:v>11.5595</c:v>
                </c:pt>
                <c:pt idx="261">
                  <c:v>11.648899999999999</c:v>
                </c:pt>
                <c:pt idx="262">
                  <c:v>11.6099</c:v>
                </c:pt>
                <c:pt idx="263">
                  <c:v>11.5991</c:v>
                </c:pt>
                <c:pt idx="264">
                  <c:v>11.386900000000001</c:v>
                </c:pt>
                <c:pt idx="265">
                  <c:v>11.620200000000001</c:v>
                </c:pt>
                <c:pt idx="266">
                  <c:v>11.600300000000001</c:v>
                </c:pt>
                <c:pt idx="267">
                  <c:v>11.34</c:v>
                </c:pt>
                <c:pt idx="268">
                  <c:v>11.4392</c:v>
                </c:pt>
                <c:pt idx="269">
                  <c:v>11.539099999999999</c:v>
                </c:pt>
                <c:pt idx="270">
                  <c:v>11.809100000000001</c:v>
                </c:pt>
                <c:pt idx="271">
                  <c:v>11.3264</c:v>
                </c:pt>
                <c:pt idx="272">
                  <c:v>11.6798</c:v>
                </c:pt>
                <c:pt idx="273">
                  <c:v>11.3987</c:v>
                </c:pt>
                <c:pt idx="274">
                  <c:v>11.3322</c:v>
                </c:pt>
                <c:pt idx="275">
                  <c:v>11.6709</c:v>
                </c:pt>
                <c:pt idx="276">
                  <c:v>11.4117</c:v>
                </c:pt>
                <c:pt idx="277">
                  <c:v>11.2806</c:v>
                </c:pt>
                <c:pt idx="278">
                  <c:v>11.449</c:v>
                </c:pt>
                <c:pt idx="279">
                  <c:v>11.039300000000001</c:v>
                </c:pt>
                <c:pt idx="280">
                  <c:v>11.452</c:v>
                </c:pt>
                <c:pt idx="281">
                  <c:v>11.3971</c:v>
                </c:pt>
                <c:pt idx="282">
                  <c:v>11.4847</c:v>
                </c:pt>
                <c:pt idx="283">
                  <c:v>11.613799999999999</c:v>
                </c:pt>
                <c:pt idx="284">
                  <c:v>11.6684</c:v>
                </c:pt>
                <c:pt idx="285">
                  <c:v>11.4519</c:v>
                </c:pt>
                <c:pt idx="286">
                  <c:v>11.1722</c:v>
                </c:pt>
                <c:pt idx="287">
                  <c:v>11.4518</c:v>
                </c:pt>
                <c:pt idx="288">
                  <c:v>11.258100000000001</c:v>
                </c:pt>
                <c:pt idx="289">
                  <c:v>11.5871</c:v>
                </c:pt>
                <c:pt idx="290">
                  <c:v>11.3</c:v>
                </c:pt>
                <c:pt idx="291">
                  <c:v>11.2347</c:v>
                </c:pt>
                <c:pt idx="292">
                  <c:v>11.4872</c:v>
                </c:pt>
                <c:pt idx="293">
                  <c:v>11.4712</c:v>
                </c:pt>
                <c:pt idx="294">
                  <c:v>11.7751</c:v>
                </c:pt>
                <c:pt idx="295">
                  <c:v>11.212400000000001</c:v>
                </c:pt>
                <c:pt idx="296">
                  <c:v>11.4201</c:v>
                </c:pt>
                <c:pt idx="297">
                  <c:v>11.3513</c:v>
                </c:pt>
                <c:pt idx="298">
                  <c:v>11.291399999999999</c:v>
                </c:pt>
                <c:pt idx="299">
                  <c:v>11.4047</c:v>
                </c:pt>
                <c:pt idx="300">
                  <c:v>11.2525</c:v>
                </c:pt>
                <c:pt idx="301">
                  <c:v>11.404199999999999</c:v>
                </c:pt>
                <c:pt idx="302">
                  <c:v>11.568099999999999</c:v>
                </c:pt>
                <c:pt idx="303">
                  <c:v>11.1822</c:v>
                </c:pt>
                <c:pt idx="304">
                  <c:v>11.5519</c:v>
                </c:pt>
                <c:pt idx="305">
                  <c:v>11.6394</c:v>
                </c:pt>
                <c:pt idx="306">
                  <c:v>11.5619</c:v>
                </c:pt>
                <c:pt idx="307">
                  <c:v>11.473100000000001</c:v>
                </c:pt>
                <c:pt idx="308">
                  <c:v>11.3504</c:v>
                </c:pt>
                <c:pt idx="309">
                  <c:v>10.913399999999999</c:v>
                </c:pt>
                <c:pt idx="310">
                  <c:v>11.506399999999999</c:v>
                </c:pt>
                <c:pt idx="311">
                  <c:v>11.287599999999999</c:v>
                </c:pt>
                <c:pt idx="312">
                  <c:v>11.582700000000001</c:v>
                </c:pt>
                <c:pt idx="313">
                  <c:v>11.5627</c:v>
                </c:pt>
                <c:pt idx="314">
                  <c:v>11.178800000000001</c:v>
                </c:pt>
                <c:pt idx="315">
                  <c:v>11.4809</c:v>
                </c:pt>
                <c:pt idx="316">
                  <c:v>11.2117</c:v>
                </c:pt>
                <c:pt idx="317">
                  <c:v>11.452199999999999</c:v>
                </c:pt>
                <c:pt idx="318">
                  <c:v>11.210699999999999</c:v>
                </c:pt>
                <c:pt idx="319">
                  <c:v>11.286</c:v>
                </c:pt>
                <c:pt idx="320">
                  <c:v>11.562099999999999</c:v>
                </c:pt>
                <c:pt idx="321">
                  <c:v>11.3995</c:v>
                </c:pt>
                <c:pt idx="322">
                  <c:v>11.3422</c:v>
                </c:pt>
                <c:pt idx="323">
                  <c:v>11.389699999999999</c:v>
                </c:pt>
                <c:pt idx="324">
                  <c:v>11.311299999999999</c:v>
                </c:pt>
                <c:pt idx="325">
                  <c:v>11.0463</c:v>
                </c:pt>
                <c:pt idx="326">
                  <c:v>11.349299999999999</c:v>
                </c:pt>
                <c:pt idx="327">
                  <c:v>11.526899999999999</c:v>
                </c:pt>
                <c:pt idx="328">
                  <c:v>11.3164</c:v>
                </c:pt>
                <c:pt idx="329">
                  <c:v>11.129099999999999</c:v>
                </c:pt>
                <c:pt idx="330">
                  <c:v>11.4763</c:v>
                </c:pt>
                <c:pt idx="331">
                  <c:v>11.4125</c:v>
                </c:pt>
                <c:pt idx="332">
                  <c:v>11.457700000000001</c:v>
                </c:pt>
                <c:pt idx="333">
                  <c:v>11.305099999999999</c:v>
                </c:pt>
                <c:pt idx="334">
                  <c:v>11.4613</c:v>
                </c:pt>
                <c:pt idx="335">
                  <c:v>11.271599999999999</c:v>
                </c:pt>
                <c:pt idx="336">
                  <c:v>11.1561</c:v>
                </c:pt>
                <c:pt idx="337">
                  <c:v>11.3383</c:v>
                </c:pt>
                <c:pt idx="338">
                  <c:v>11.186400000000001</c:v>
                </c:pt>
                <c:pt idx="339">
                  <c:v>11.179500000000001</c:v>
                </c:pt>
                <c:pt idx="340">
                  <c:v>11.151</c:v>
                </c:pt>
                <c:pt idx="341">
                  <c:v>11.289300000000001</c:v>
                </c:pt>
                <c:pt idx="342">
                  <c:v>11.4663</c:v>
                </c:pt>
                <c:pt idx="343">
                  <c:v>11.4993</c:v>
                </c:pt>
                <c:pt idx="344">
                  <c:v>11.277100000000001</c:v>
                </c:pt>
                <c:pt idx="345">
                  <c:v>11.299300000000001</c:v>
                </c:pt>
                <c:pt idx="346">
                  <c:v>11.3165</c:v>
                </c:pt>
                <c:pt idx="347">
                  <c:v>11.490399999999999</c:v>
                </c:pt>
                <c:pt idx="348">
                  <c:v>11.4406</c:v>
                </c:pt>
                <c:pt idx="349">
                  <c:v>11.353</c:v>
                </c:pt>
                <c:pt idx="350">
                  <c:v>11.3314</c:v>
                </c:pt>
                <c:pt idx="351">
                  <c:v>11.3254</c:v>
                </c:pt>
                <c:pt idx="352">
                  <c:v>11.084099999999999</c:v>
                </c:pt>
                <c:pt idx="353">
                  <c:v>11.328099999999999</c:v>
                </c:pt>
                <c:pt idx="354">
                  <c:v>11.4177</c:v>
                </c:pt>
                <c:pt idx="355">
                  <c:v>11.489000000000001</c:v>
                </c:pt>
                <c:pt idx="356">
                  <c:v>11.281599999999999</c:v>
                </c:pt>
                <c:pt idx="357">
                  <c:v>11.2471</c:v>
                </c:pt>
                <c:pt idx="358">
                  <c:v>11.4925</c:v>
                </c:pt>
                <c:pt idx="359">
                  <c:v>11.208399999999999</c:v>
                </c:pt>
                <c:pt idx="360">
                  <c:v>11.0524</c:v>
                </c:pt>
                <c:pt idx="361">
                  <c:v>11.2117</c:v>
                </c:pt>
                <c:pt idx="362">
                  <c:v>11.354699999999999</c:v>
                </c:pt>
                <c:pt idx="363">
                  <c:v>11.232900000000001</c:v>
                </c:pt>
                <c:pt idx="364">
                  <c:v>11.200200000000001</c:v>
                </c:pt>
                <c:pt idx="365">
                  <c:v>11.224399999999999</c:v>
                </c:pt>
                <c:pt idx="366">
                  <c:v>11.4612</c:v>
                </c:pt>
                <c:pt idx="367">
                  <c:v>11.3889</c:v>
                </c:pt>
                <c:pt idx="368">
                  <c:v>11.3407</c:v>
                </c:pt>
                <c:pt idx="369">
                  <c:v>11.101800000000001</c:v>
                </c:pt>
                <c:pt idx="370">
                  <c:v>11.0617</c:v>
                </c:pt>
                <c:pt idx="371">
                  <c:v>11.052199999999999</c:v>
                </c:pt>
                <c:pt idx="372">
                  <c:v>11.350899999999999</c:v>
                </c:pt>
                <c:pt idx="373">
                  <c:v>11.3697</c:v>
                </c:pt>
                <c:pt idx="374">
                  <c:v>11.3429</c:v>
                </c:pt>
                <c:pt idx="375">
                  <c:v>10.8581</c:v>
                </c:pt>
                <c:pt idx="376">
                  <c:v>10.9343</c:v>
                </c:pt>
                <c:pt idx="377">
                  <c:v>11.2491</c:v>
                </c:pt>
                <c:pt idx="378">
                  <c:v>11.251200000000001</c:v>
                </c:pt>
                <c:pt idx="379">
                  <c:v>11.2059</c:v>
                </c:pt>
                <c:pt idx="380">
                  <c:v>11.329000000000001</c:v>
                </c:pt>
                <c:pt idx="381">
                  <c:v>10.891500000000001</c:v>
                </c:pt>
                <c:pt idx="382">
                  <c:v>11.1149</c:v>
                </c:pt>
                <c:pt idx="383">
                  <c:v>11.4764</c:v>
                </c:pt>
                <c:pt idx="384">
                  <c:v>10.98</c:v>
                </c:pt>
                <c:pt idx="385">
                  <c:v>10.975899999999999</c:v>
                </c:pt>
                <c:pt idx="386">
                  <c:v>11.020899999999999</c:v>
                </c:pt>
                <c:pt idx="387">
                  <c:v>11.162100000000001</c:v>
                </c:pt>
                <c:pt idx="388">
                  <c:v>11.26</c:v>
                </c:pt>
                <c:pt idx="389">
                  <c:v>11.1883</c:v>
                </c:pt>
                <c:pt idx="390">
                  <c:v>11.067299999999999</c:v>
                </c:pt>
                <c:pt idx="391">
                  <c:v>10.9275</c:v>
                </c:pt>
                <c:pt idx="392">
                  <c:v>11.0382</c:v>
                </c:pt>
                <c:pt idx="393">
                  <c:v>11.2377</c:v>
                </c:pt>
                <c:pt idx="394">
                  <c:v>11.2059</c:v>
                </c:pt>
                <c:pt idx="395">
                  <c:v>11.107900000000001</c:v>
                </c:pt>
                <c:pt idx="396">
                  <c:v>11.1531</c:v>
                </c:pt>
                <c:pt idx="397">
                  <c:v>11.3689</c:v>
                </c:pt>
                <c:pt idx="398">
                  <c:v>11.1092</c:v>
                </c:pt>
                <c:pt idx="399">
                  <c:v>11.1295</c:v>
                </c:pt>
                <c:pt idx="400">
                  <c:v>11.2895</c:v>
                </c:pt>
                <c:pt idx="401">
                  <c:v>10.9998</c:v>
                </c:pt>
                <c:pt idx="402">
                  <c:v>11.078200000000001</c:v>
                </c:pt>
                <c:pt idx="403">
                  <c:v>11.151</c:v>
                </c:pt>
                <c:pt idx="404">
                  <c:v>11.302</c:v>
                </c:pt>
                <c:pt idx="405">
                  <c:v>11.123200000000001</c:v>
                </c:pt>
                <c:pt idx="406">
                  <c:v>11.153499999999999</c:v>
                </c:pt>
                <c:pt idx="407">
                  <c:v>11.189</c:v>
                </c:pt>
                <c:pt idx="408">
                  <c:v>11.4276</c:v>
                </c:pt>
                <c:pt idx="409">
                  <c:v>11.308400000000001</c:v>
                </c:pt>
                <c:pt idx="410">
                  <c:v>11.1873</c:v>
                </c:pt>
                <c:pt idx="411">
                  <c:v>11.1524</c:v>
                </c:pt>
                <c:pt idx="412">
                  <c:v>11.1843</c:v>
                </c:pt>
                <c:pt idx="413">
                  <c:v>11.1707</c:v>
                </c:pt>
                <c:pt idx="414">
                  <c:v>11.2812</c:v>
                </c:pt>
                <c:pt idx="415">
                  <c:v>10.8118</c:v>
                </c:pt>
                <c:pt idx="416">
                  <c:v>10.8955</c:v>
                </c:pt>
                <c:pt idx="417">
                  <c:v>11.5159</c:v>
                </c:pt>
                <c:pt idx="418">
                  <c:v>10.7819</c:v>
                </c:pt>
                <c:pt idx="419">
                  <c:v>10.9152</c:v>
                </c:pt>
                <c:pt idx="420">
                  <c:v>11.3398</c:v>
                </c:pt>
                <c:pt idx="421">
                  <c:v>11.052</c:v>
                </c:pt>
                <c:pt idx="422">
                  <c:v>11.1646</c:v>
                </c:pt>
                <c:pt idx="423">
                  <c:v>11.2781</c:v>
                </c:pt>
                <c:pt idx="424">
                  <c:v>11.2376</c:v>
                </c:pt>
                <c:pt idx="425">
                  <c:v>11.110200000000001</c:v>
                </c:pt>
                <c:pt idx="426">
                  <c:v>10.932600000000001</c:v>
                </c:pt>
                <c:pt idx="427">
                  <c:v>11.226000000000001</c:v>
                </c:pt>
                <c:pt idx="428">
                  <c:v>11.184200000000001</c:v>
                </c:pt>
                <c:pt idx="429">
                  <c:v>11.097300000000001</c:v>
                </c:pt>
                <c:pt idx="430">
                  <c:v>10.7699</c:v>
                </c:pt>
                <c:pt idx="431">
                  <c:v>11.3698</c:v>
                </c:pt>
                <c:pt idx="432">
                  <c:v>11.1258</c:v>
                </c:pt>
                <c:pt idx="433">
                  <c:v>10.888</c:v>
                </c:pt>
                <c:pt idx="434">
                  <c:v>11.1921</c:v>
                </c:pt>
                <c:pt idx="435">
                  <c:v>11.417400000000001</c:v>
                </c:pt>
                <c:pt idx="436">
                  <c:v>10.9415</c:v>
                </c:pt>
                <c:pt idx="437">
                  <c:v>11.240399999999999</c:v>
                </c:pt>
                <c:pt idx="438">
                  <c:v>11.1234</c:v>
                </c:pt>
                <c:pt idx="439">
                  <c:v>11.406700000000001</c:v>
                </c:pt>
                <c:pt idx="440">
                  <c:v>11.199400000000001</c:v>
                </c:pt>
                <c:pt idx="441">
                  <c:v>11.033899999999999</c:v>
                </c:pt>
                <c:pt idx="442">
                  <c:v>11.1282</c:v>
                </c:pt>
                <c:pt idx="443">
                  <c:v>10.9506</c:v>
                </c:pt>
                <c:pt idx="444">
                  <c:v>11.0267</c:v>
                </c:pt>
                <c:pt idx="445">
                  <c:v>11.1181</c:v>
                </c:pt>
                <c:pt idx="446">
                  <c:v>11.2567</c:v>
                </c:pt>
                <c:pt idx="447">
                  <c:v>11.2149</c:v>
                </c:pt>
                <c:pt idx="448">
                  <c:v>11.0045</c:v>
                </c:pt>
                <c:pt idx="449">
                  <c:v>11.3195</c:v>
                </c:pt>
                <c:pt idx="450">
                  <c:v>11.054600000000001</c:v>
                </c:pt>
                <c:pt idx="451">
                  <c:v>11.2263</c:v>
                </c:pt>
                <c:pt idx="452">
                  <c:v>11.3874</c:v>
                </c:pt>
                <c:pt idx="453">
                  <c:v>10.893700000000001</c:v>
                </c:pt>
                <c:pt idx="454">
                  <c:v>11.2303</c:v>
                </c:pt>
                <c:pt idx="455">
                  <c:v>11.0588</c:v>
                </c:pt>
                <c:pt idx="456">
                  <c:v>11.010300000000001</c:v>
                </c:pt>
                <c:pt idx="457">
                  <c:v>11.041499999999999</c:v>
                </c:pt>
                <c:pt idx="458">
                  <c:v>11.105600000000001</c:v>
                </c:pt>
                <c:pt idx="459">
                  <c:v>10.519</c:v>
                </c:pt>
                <c:pt idx="460">
                  <c:v>11.001099999999999</c:v>
                </c:pt>
                <c:pt idx="461">
                  <c:v>11.344099999999999</c:v>
                </c:pt>
                <c:pt idx="462">
                  <c:v>11.059699999999999</c:v>
                </c:pt>
                <c:pt idx="463">
                  <c:v>10.991199999999999</c:v>
                </c:pt>
                <c:pt idx="464">
                  <c:v>11.251899999999999</c:v>
                </c:pt>
                <c:pt idx="465">
                  <c:v>11.167400000000001</c:v>
                </c:pt>
                <c:pt idx="466">
                  <c:v>11.193899999999999</c:v>
                </c:pt>
                <c:pt idx="467">
                  <c:v>11.094099999999999</c:v>
                </c:pt>
                <c:pt idx="468">
                  <c:v>11.236499999999999</c:v>
                </c:pt>
                <c:pt idx="469">
                  <c:v>10.9229</c:v>
                </c:pt>
                <c:pt idx="470">
                  <c:v>11.1655</c:v>
                </c:pt>
                <c:pt idx="471">
                  <c:v>11.296099999999999</c:v>
                </c:pt>
                <c:pt idx="472">
                  <c:v>11.186</c:v>
                </c:pt>
                <c:pt idx="473">
                  <c:v>11.204800000000001</c:v>
                </c:pt>
                <c:pt idx="474">
                  <c:v>10.985099999999999</c:v>
                </c:pt>
                <c:pt idx="475">
                  <c:v>11.151</c:v>
                </c:pt>
                <c:pt idx="476">
                  <c:v>10.8819</c:v>
                </c:pt>
                <c:pt idx="477">
                  <c:v>10.735799999999999</c:v>
                </c:pt>
                <c:pt idx="478">
                  <c:v>10.867900000000001</c:v>
                </c:pt>
                <c:pt idx="479">
                  <c:v>11.3919</c:v>
                </c:pt>
                <c:pt idx="480">
                  <c:v>11.259499999999999</c:v>
                </c:pt>
                <c:pt idx="481">
                  <c:v>11.335599999999999</c:v>
                </c:pt>
                <c:pt idx="482">
                  <c:v>11.206799999999999</c:v>
                </c:pt>
                <c:pt idx="483">
                  <c:v>11.035299999999999</c:v>
                </c:pt>
                <c:pt idx="484">
                  <c:v>10.826700000000001</c:v>
                </c:pt>
                <c:pt idx="485">
                  <c:v>10.965400000000001</c:v>
                </c:pt>
                <c:pt idx="486">
                  <c:v>10.7098</c:v>
                </c:pt>
                <c:pt idx="487">
                  <c:v>11.039400000000001</c:v>
                </c:pt>
                <c:pt idx="488">
                  <c:v>11.0787</c:v>
                </c:pt>
                <c:pt idx="489">
                  <c:v>11.179</c:v>
                </c:pt>
                <c:pt idx="490">
                  <c:v>11.358599999999999</c:v>
                </c:pt>
                <c:pt idx="491">
                  <c:v>11.319100000000001</c:v>
                </c:pt>
                <c:pt idx="492">
                  <c:v>10.889799999999999</c:v>
                </c:pt>
                <c:pt idx="493">
                  <c:v>10.8104</c:v>
                </c:pt>
                <c:pt idx="494">
                  <c:v>11.1151</c:v>
                </c:pt>
                <c:pt idx="495">
                  <c:v>10.994</c:v>
                </c:pt>
                <c:pt idx="496">
                  <c:v>11.1435</c:v>
                </c:pt>
                <c:pt idx="497">
                  <c:v>11.231299999999999</c:v>
                </c:pt>
                <c:pt idx="498">
                  <c:v>10.934799999999999</c:v>
                </c:pt>
                <c:pt idx="499">
                  <c:v>10.9993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8-438C-871C-06695387144A}"/>
            </c:ext>
          </c:extLst>
        </c:ser>
        <c:ser>
          <c:idx val="1"/>
          <c:order val="1"/>
          <c:tx>
            <c:strRef>
              <c:f>'step 100'!$C$1</c:f>
              <c:strCache>
                <c:ptCount val="1"/>
                <c:pt idx="0">
                  <c:v>RPE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100'!$C$2:$C$501</c:f>
              <c:numCache>
                <c:formatCode>General</c:formatCode>
                <c:ptCount val="500"/>
                <c:pt idx="0">
                  <c:v>18.7103</c:v>
                </c:pt>
                <c:pt idx="1">
                  <c:v>16.2258</c:v>
                </c:pt>
                <c:pt idx="2">
                  <c:v>16.384799999999998</c:v>
                </c:pt>
                <c:pt idx="3">
                  <c:v>15.108599999999999</c:v>
                </c:pt>
                <c:pt idx="4">
                  <c:v>15.5921</c:v>
                </c:pt>
                <c:pt idx="5">
                  <c:v>14.6823</c:v>
                </c:pt>
                <c:pt idx="6">
                  <c:v>14.9489</c:v>
                </c:pt>
                <c:pt idx="7">
                  <c:v>14.0863</c:v>
                </c:pt>
                <c:pt idx="8">
                  <c:v>14.360200000000001</c:v>
                </c:pt>
                <c:pt idx="9">
                  <c:v>14.131</c:v>
                </c:pt>
                <c:pt idx="10">
                  <c:v>13.6425</c:v>
                </c:pt>
                <c:pt idx="11">
                  <c:v>13.994</c:v>
                </c:pt>
                <c:pt idx="12">
                  <c:v>14.2979</c:v>
                </c:pt>
                <c:pt idx="13">
                  <c:v>14.029299999999999</c:v>
                </c:pt>
                <c:pt idx="14">
                  <c:v>14.0366</c:v>
                </c:pt>
                <c:pt idx="15">
                  <c:v>13.608499999999999</c:v>
                </c:pt>
                <c:pt idx="16">
                  <c:v>13.456899999999999</c:v>
                </c:pt>
                <c:pt idx="17">
                  <c:v>13.4383</c:v>
                </c:pt>
                <c:pt idx="18">
                  <c:v>13.8202</c:v>
                </c:pt>
                <c:pt idx="19">
                  <c:v>13.1557</c:v>
                </c:pt>
                <c:pt idx="20">
                  <c:v>13.5069</c:v>
                </c:pt>
                <c:pt idx="21">
                  <c:v>13.0867</c:v>
                </c:pt>
                <c:pt idx="22">
                  <c:v>13.1388</c:v>
                </c:pt>
                <c:pt idx="23">
                  <c:v>13.2134</c:v>
                </c:pt>
                <c:pt idx="24">
                  <c:v>13.1768</c:v>
                </c:pt>
                <c:pt idx="25">
                  <c:v>13.4559</c:v>
                </c:pt>
                <c:pt idx="26">
                  <c:v>13.3704</c:v>
                </c:pt>
                <c:pt idx="27">
                  <c:v>12.680400000000001</c:v>
                </c:pt>
                <c:pt idx="28">
                  <c:v>13.0101</c:v>
                </c:pt>
                <c:pt idx="29">
                  <c:v>12.7723</c:v>
                </c:pt>
                <c:pt idx="30">
                  <c:v>12.7902</c:v>
                </c:pt>
                <c:pt idx="31">
                  <c:v>12.9841</c:v>
                </c:pt>
                <c:pt idx="32">
                  <c:v>12.889200000000001</c:v>
                </c:pt>
                <c:pt idx="33">
                  <c:v>13.3203</c:v>
                </c:pt>
                <c:pt idx="34">
                  <c:v>12.8926</c:v>
                </c:pt>
                <c:pt idx="35">
                  <c:v>12.8871</c:v>
                </c:pt>
                <c:pt idx="36">
                  <c:v>13.2654</c:v>
                </c:pt>
                <c:pt idx="37">
                  <c:v>12.729799999999999</c:v>
                </c:pt>
                <c:pt idx="38">
                  <c:v>12.980399999999999</c:v>
                </c:pt>
                <c:pt idx="39">
                  <c:v>12.571</c:v>
                </c:pt>
                <c:pt idx="40">
                  <c:v>12.7469</c:v>
                </c:pt>
                <c:pt idx="41">
                  <c:v>12.678800000000001</c:v>
                </c:pt>
                <c:pt idx="42">
                  <c:v>12.866</c:v>
                </c:pt>
                <c:pt idx="43">
                  <c:v>13.0358</c:v>
                </c:pt>
                <c:pt idx="44">
                  <c:v>12.878</c:v>
                </c:pt>
                <c:pt idx="45">
                  <c:v>12.5876</c:v>
                </c:pt>
                <c:pt idx="46">
                  <c:v>12.755000000000001</c:v>
                </c:pt>
                <c:pt idx="47">
                  <c:v>12.967499999999999</c:v>
                </c:pt>
                <c:pt idx="48">
                  <c:v>12.6394</c:v>
                </c:pt>
                <c:pt idx="49">
                  <c:v>12.5633</c:v>
                </c:pt>
                <c:pt idx="50">
                  <c:v>12.981999999999999</c:v>
                </c:pt>
                <c:pt idx="51">
                  <c:v>12.966900000000001</c:v>
                </c:pt>
                <c:pt idx="52">
                  <c:v>12.4499</c:v>
                </c:pt>
                <c:pt idx="53">
                  <c:v>12.735200000000001</c:v>
                </c:pt>
                <c:pt idx="54">
                  <c:v>12.7532</c:v>
                </c:pt>
                <c:pt idx="55">
                  <c:v>12.636900000000001</c:v>
                </c:pt>
                <c:pt idx="56">
                  <c:v>12.7135</c:v>
                </c:pt>
                <c:pt idx="57">
                  <c:v>12.642300000000001</c:v>
                </c:pt>
                <c:pt idx="58">
                  <c:v>12.421799999999999</c:v>
                </c:pt>
                <c:pt idx="59">
                  <c:v>12.6861</c:v>
                </c:pt>
                <c:pt idx="60">
                  <c:v>12.3775</c:v>
                </c:pt>
                <c:pt idx="61">
                  <c:v>12.8614</c:v>
                </c:pt>
                <c:pt idx="62">
                  <c:v>12.6357</c:v>
                </c:pt>
                <c:pt idx="63">
                  <c:v>12.2056</c:v>
                </c:pt>
                <c:pt idx="64">
                  <c:v>12.364000000000001</c:v>
                </c:pt>
                <c:pt idx="65">
                  <c:v>12.6189</c:v>
                </c:pt>
                <c:pt idx="66">
                  <c:v>12.424899999999999</c:v>
                </c:pt>
                <c:pt idx="67">
                  <c:v>12.3154</c:v>
                </c:pt>
                <c:pt idx="68">
                  <c:v>12.3452</c:v>
                </c:pt>
                <c:pt idx="69">
                  <c:v>12.304399999999999</c:v>
                </c:pt>
                <c:pt idx="70">
                  <c:v>12.5143</c:v>
                </c:pt>
                <c:pt idx="71">
                  <c:v>12.4047</c:v>
                </c:pt>
                <c:pt idx="72">
                  <c:v>12.2454</c:v>
                </c:pt>
                <c:pt idx="73">
                  <c:v>12.332000000000001</c:v>
                </c:pt>
                <c:pt idx="74">
                  <c:v>12.6928</c:v>
                </c:pt>
                <c:pt idx="75">
                  <c:v>12.023899999999999</c:v>
                </c:pt>
                <c:pt idx="76">
                  <c:v>12.1411</c:v>
                </c:pt>
                <c:pt idx="77">
                  <c:v>12.440200000000001</c:v>
                </c:pt>
                <c:pt idx="78">
                  <c:v>12.4054</c:v>
                </c:pt>
                <c:pt idx="79">
                  <c:v>12.2492</c:v>
                </c:pt>
                <c:pt idx="80">
                  <c:v>12.2134</c:v>
                </c:pt>
                <c:pt idx="81">
                  <c:v>12.603999999999999</c:v>
                </c:pt>
                <c:pt idx="82">
                  <c:v>12.224</c:v>
                </c:pt>
                <c:pt idx="83">
                  <c:v>12.435700000000001</c:v>
                </c:pt>
                <c:pt idx="84">
                  <c:v>12.3919</c:v>
                </c:pt>
                <c:pt idx="85">
                  <c:v>12.167199999999999</c:v>
                </c:pt>
                <c:pt idx="86">
                  <c:v>12.2845</c:v>
                </c:pt>
                <c:pt idx="87">
                  <c:v>12.0556</c:v>
                </c:pt>
                <c:pt idx="88">
                  <c:v>12.194699999999999</c:v>
                </c:pt>
                <c:pt idx="89">
                  <c:v>12.3759</c:v>
                </c:pt>
                <c:pt idx="90">
                  <c:v>12.367100000000001</c:v>
                </c:pt>
                <c:pt idx="91">
                  <c:v>11.8522</c:v>
                </c:pt>
                <c:pt idx="92">
                  <c:v>12.0871</c:v>
                </c:pt>
                <c:pt idx="93">
                  <c:v>12.488899999999999</c:v>
                </c:pt>
                <c:pt idx="94">
                  <c:v>12.2478</c:v>
                </c:pt>
                <c:pt idx="95">
                  <c:v>12.4213</c:v>
                </c:pt>
                <c:pt idx="96">
                  <c:v>11.910600000000001</c:v>
                </c:pt>
                <c:pt idx="97">
                  <c:v>12.226900000000001</c:v>
                </c:pt>
                <c:pt idx="98">
                  <c:v>12.026</c:v>
                </c:pt>
                <c:pt idx="99">
                  <c:v>12.057700000000001</c:v>
                </c:pt>
                <c:pt idx="100">
                  <c:v>12.066800000000001</c:v>
                </c:pt>
                <c:pt idx="101">
                  <c:v>12.1919</c:v>
                </c:pt>
                <c:pt idx="102">
                  <c:v>12.0398</c:v>
                </c:pt>
                <c:pt idx="103">
                  <c:v>12.016400000000001</c:v>
                </c:pt>
                <c:pt idx="104">
                  <c:v>12.2799</c:v>
                </c:pt>
                <c:pt idx="105">
                  <c:v>12.3093</c:v>
                </c:pt>
                <c:pt idx="106">
                  <c:v>11.9916</c:v>
                </c:pt>
                <c:pt idx="107">
                  <c:v>12.050800000000001</c:v>
                </c:pt>
                <c:pt idx="108">
                  <c:v>11.9964</c:v>
                </c:pt>
                <c:pt idx="109">
                  <c:v>12.1442</c:v>
                </c:pt>
                <c:pt idx="110">
                  <c:v>12.121600000000001</c:v>
                </c:pt>
                <c:pt idx="111">
                  <c:v>11.944699999999999</c:v>
                </c:pt>
                <c:pt idx="112">
                  <c:v>12.079499999999999</c:v>
                </c:pt>
                <c:pt idx="113">
                  <c:v>12.2181</c:v>
                </c:pt>
                <c:pt idx="114">
                  <c:v>11.9788</c:v>
                </c:pt>
                <c:pt idx="115">
                  <c:v>11.962199999999999</c:v>
                </c:pt>
                <c:pt idx="116">
                  <c:v>12.112500000000001</c:v>
                </c:pt>
                <c:pt idx="117">
                  <c:v>12.154999999999999</c:v>
                </c:pt>
                <c:pt idx="118">
                  <c:v>11.8508</c:v>
                </c:pt>
                <c:pt idx="119">
                  <c:v>11.8919</c:v>
                </c:pt>
                <c:pt idx="120">
                  <c:v>11.799799999999999</c:v>
                </c:pt>
                <c:pt idx="121">
                  <c:v>12.1342</c:v>
                </c:pt>
                <c:pt idx="122">
                  <c:v>11.9604</c:v>
                </c:pt>
                <c:pt idx="123">
                  <c:v>12.133599999999999</c:v>
                </c:pt>
                <c:pt idx="124">
                  <c:v>12.131500000000001</c:v>
                </c:pt>
                <c:pt idx="125">
                  <c:v>11.885999999999999</c:v>
                </c:pt>
                <c:pt idx="126">
                  <c:v>11.6601</c:v>
                </c:pt>
                <c:pt idx="127">
                  <c:v>11.9992</c:v>
                </c:pt>
                <c:pt idx="128">
                  <c:v>12.047599999999999</c:v>
                </c:pt>
                <c:pt idx="129">
                  <c:v>12.1982</c:v>
                </c:pt>
                <c:pt idx="130">
                  <c:v>11.901</c:v>
                </c:pt>
                <c:pt idx="131">
                  <c:v>12.197699999999999</c:v>
                </c:pt>
                <c:pt idx="132">
                  <c:v>12.1187</c:v>
                </c:pt>
                <c:pt idx="133">
                  <c:v>12.0258</c:v>
                </c:pt>
                <c:pt idx="134">
                  <c:v>11.946199999999999</c:v>
                </c:pt>
                <c:pt idx="135">
                  <c:v>11.316000000000001</c:v>
                </c:pt>
                <c:pt idx="136">
                  <c:v>12.2921</c:v>
                </c:pt>
                <c:pt idx="137">
                  <c:v>11.7051</c:v>
                </c:pt>
                <c:pt idx="138">
                  <c:v>11.8749</c:v>
                </c:pt>
                <c:pt idx="139">
                  <c:v>12.041499999999999</c:v>
                </c:pt>
                <c:pt idx="140">
                  <c:v>12.016</c:v>
                </c:pt>
                <c:pt idx="141">
                  <c:v>11.9244</c:v>
                </c:pt>
                <c:pt idx="142">
                  <c:v>11.7041</c:v>
                </c:pt>
                <c:pt idx="143">
                  <c:v>11.891999999999999</c:v>
                </c:pt>
                <c:pt idx="144">
                  <c:v>11.924099999999999</c:v>
                </c:pt>
                <c:pt idx="145">
                  <c:v>11.7552</c:v>
                </c:pt>
                <c:pt idx="146">
                  <c:v>12.007400000000001</c:v>
                </c:pt>
                <c:pt idx="147">
                  <c:v>11.949199999999999</c:v>
                </c:pt>
                <c:pt idx="148">
                  <c:v>11.981199999999999</c:v>
                </c:pt>
                <c:pt idx="149">
                  <c:v>12.1866</c:v>
                </c:pt>
                <c:pt idx="150">
                  <c:v>12.023</c:v>
                </c:pt>
                <c:pt idx="151">
                  <c:v>11.7888</c:v>
                </c:pt>
                <c:pt idx="152">
                  <c:v>11.8889</c:v>
                </c:pt>
                <c:pt idx="153">
                  <c:v>11.9574</c:v>
                </c:pt>
                <c:pt idx="154">
                  <c:v>11.716799999999999</c:v>
                </c:pt>
                <c:pt idx="155">
                  <c:v>11.4009</c:v>
                </c:pt>
                <c:pt idx="156">
                  <c:v>11.8413</c:v>
                </c:pt>
                <c:pt idx="157">
                  <c:v>11.967599999999999</c:v>
                </c:pt>
                <c:pt idx="158">
                  <c:v>12.1152</c:v>
                </c:pt>
                <c:pt idx="159">
                  <c:v>11.972200000000001</c:v>
                </c:pt>
                <c:pt idx="160">
                  <c:v>12.043200000000001</c:v>
                </c:pt>
                <c:pt idx="161">
                  <c:v>11.8682</c:v>
                </c:pt>
                <c:pt idx="162">
                  <c:v>11.872199999999999</c:v>
                </c:pt>
                <c:pt idx="163">
                  <c:v>11.9496</c:v>
                </c:pt>
                <c:pt idx="164">
                  <c:v>11.622299999999999</c:v>
                </c:pt>
                <c:pt idx="165">
                  <c:v>11.673400000000001</c:v>
                </c:pt>
                <c:pt idx="166">
                  <c:v>11.8964</c:v>
                </c:pt>
                <c:pt idx="167">
                  <c:v>11.888400000000001</c:v>
                </c:pt>
                <c:pt idx="168">
                  <c:v>11.917199999999999</c:v>
                </c:pt>
                <c:pt idx="169">
                  <c:v>11.9994</c:v>
                </c:pt>
                <c:pt idx="170">
                  <c:v>11.624000000000001</c:v>
                </c:pt>
                <c:pt idx="171">
                  <c:v>11.8093</c:v>
                </c:pt>
                <c:pt idx="172">
                  <c:v>11.7011</c:v>
                </c:pt>
                <c:pt idx="173">
                  <c:v>12.001799999999999</c:v>
                </c:pt>
                <c:pt idx="174">
                  <c:v>11.4398</c:v>
                </c:pt>
                <c:pt idx="175">
                  <c:v>11.5589</c:v>
                </c:pt>
                <c:pt idx="176">
                  <c:v>11.8706</c:v>
                </c:pt>
                <c:pt idx="177">
                  <c:v>11.6083</c:v>
                </c:pt>
                <c:pt idx="178">
                  <c:v>11.882899999999999</c:v>
                </c:pt>
                <c:pt idx="179">
                  <c:v>11.6416</c:v>
                </c:pt>
                <c:pt idx="180">
                  <c:v>11.998200000000001</c:v>
                </c:pt>
                <c:pt idx="181">
                  <c:v>11.829700000000001</c:v>
                </c:pt>
                <c:pt idx="182">
                  <c:v>11.762700000000001</c:v>
                </c:pt>
                <c:pt idx="183">
                  <c:v>11.6591</c:v>
                </c:pt>
                <c:pt idx="184">
                  <c:v>11.7781</c:v>
                </c:pt>
                <c:pt idx="185">
                  <c:v>11.6595</c:v>
                </c:pt>
                <c:pt idx="186">
                  <c:v>11.789099999999999</c:v>
                </c:pt>
                <c:pt idx="187">
                  <c:v>11.514799999999999</c:v>
                </c:pt>
                <c:pt idx="188">
                  <c:v>11.6022</c:v>
                </c:pt>
                <c:pt idx="189">
                  <c:v>11.838900000000001</c:v>
                </c:pt>
                <c:pt idx="190">
                  <c:v>11.4114</c:v>
                </c:pt>
                <c:pt idx="191">
                  <c:v>11.412100000000001</c:v>
                </c:pt>
                <c:pt idx="192">
                  <c:v>11.5678</c:v>
                </c:pt>
                <c:pt idx="193">
                  <c:v>11.9559</c:v>
                </c:pt>
                <c:pt idx="194">
                  <c:v>11.571999999999999</c:v>
                </c:pt>
                <c:pt idx="195">
                  <c:v>11.838900000000001</c:v>
                </c:pt>
                <c:pt idx="196">
                  <c:v>11.654500000000001</c:v>
                </c:pt>
                <c:pt idx="197">
                  <c:v>11.6655</c:v>
                </c:pt>
                <c:pt idx="198">
                  <c:v>11.173299999999999</c:v>
                </c:pt>
                <c:pt idx="199">
                  <c:v>11.821099999999999</c:v>
                </c:pt>
                <c:pt idx="200">
                  <c:v>11.7753</c:v>
                </c:pt>
                <c:pt idx="201">
                  <c:v>11.392799999999999</c:v>
                </c:pt>
                <c:pt idx="202">
                  <c:v>11.320499999999999</c:v>
                </c:pt>
                <c:pt idx="203">
                  <c:v>11.604799999999999</c:v>
                </c:pt>
                <c:pt idx="204">
                  <c:v>11.4145</c:v>
                </c:pt>
                <c:pt idx="205">
                  <c:v>11.9703</c:v>
                </c:pt>
                <c:pt idx="206">
                  <c:v>11.7006</c:v>
                </c:pt>
                <c:pt idx="207">
                  <c:v>11.634399999999999</c:v>
                </c:pt>
                <c:pt idx="208">
                  <c:v>11.654400000000001</c:v>
                </c:pt>
                <c:pt idx="209">
                  <c:v>11.071400000000001</c:v>
                </c:pt>
                <c:pt idx="210">
                  <c:v>11.497199999999999</c:v>
                </c:pt>
                <c:pt idx="211">
                  <c:v>11.714399999999999</c:v>
                </c:pt>
                <c:pt idx="212">
                  <c:v>11.824999999999999</c:v>
                </c:pt>
                <c:pt idx="213">
                  <c:v>11.670400000000001</c:v>
                </c:pt>
                <c:pt idx="214">
                  <c:v>11.4458</c:v>
                </c:pt>
                <c:pt idx="215">
                  <c:v>11.6389</c:v>
                </c:pt>
                <c:pt idx="216">
                  <c:v>11.425000000000001</c:v>
                </c:pt>
                <c:pt idx="217">
                  <c:v>11.4191</c:v>
                </c:pt>
                <c:pt idx="218">
                  <c:v>11.416</c:v>
                </c:pt>
                <c:pt idx="219">
                  <c:v>11.8871</c:v>
                </c:pt>
                <c:pt idx="220">
                  <c:v>11.4983</c:v>
                </c:pt>
                <c:pt idx="221">
                  <c:v>11.3537</c:v>
                </c:pt>
                <c:pt idx="222">
                  <c:v>11.368499999999999</c:v>
                </c:pt>
                <c:pt idx="223">
                  <c:v>11.5465</c:v>
                </c:pt>
                <c:pt idx="224">
                  <c:v>11.464700000000001</c:v>
                </c:pt>
                <c:pt idx="225">
                  <c:v>11.639200000000001</c:v>
                </c:pt>
                <c:pt idx="226">
                  <c:v>11.7051</c:v>
                </c:pt>
                <c:pt idx="227">
                  <c:v>11.444100000000001</c:v>
                </c:pt>
                <c:pt idx="228">
                  <c:v>11.708500000000001</c:v>
                </c:pt>
                <c:pt idx="229">
                  <c:v>11.5131</c:v>
                </c:pt>
                <c:pt idx="230">
                  <c:v>11.387700000000001</c:v>
                </c:pt>
                <c:pt idx="231">
                  <c:v>11.68</c:v>
                </c:pt>
                <c:pt idx="232">
                  <c:v>11.769600000000001</c:v>
                </c:pt>
                <c:pt idx="233">
                  <c:v>11.4397</c:v>
                </c:pt>
                <c:pt idx="234">
                  <c:v>11.4711</c:v>
                </c:pt>
                <c:pt idx="235">
                  <c:v>11.664099999999999</c:v>
                </c:pt>
                <c:pt idx="236">
                  <c:v>11.575699999999999</c:v>
                </c:pt>
                <c:pt idx="237">
                  <c:v>11.377700000000001</c:v>
                </c:pt>
                <c:pt idx="238">
                  <c:v>11.3811</c:v>
                </c:pt>
                <c:pt idx="239">
                  <c:v>11.7286</c:v>
                </c:pt>
                <c:pt idx="240">
                  <c:v>11.647500000000001</c:v>
                </c:pt>
                <c:pt idx="241">
                  <c:v>11.3781</c:v>
                </c:pt>
                <c:pt idx="242">
                  <c:v>11.584899999999999</c:v>
                </c:pt>
                <c:pt idx="243">
                  <c:v>11.3279</c:v>
                </c:pt>
                <c:pt idx="244">
                  <c:v>11.223800000000001</c:v>
                </c:pt>
                <c:pt idx="245">
                  <c:v>11.410600000000001</c:v>
                </c:pt>
                <c:pt idx="246">
                  <c:v>11.7865</c:v>
                </c:pt>
                <c:pt idx="247">
                  <c:v>11.7049</c:v>
                </c:pt>
                <c:pt idx="248">
                  <c:v>11.5747</c:v>
                </c:pt>
                <c:pt idx="249">
                  <c:v>11.434900000000001</c:v>
                </c:pt>
                <c:pt idx="250">
                  <c:v>11.107699999999999</c:v>
                </c:pt>
                <c:pt idx="251">
                  <c:v>11.799200000000001</c:v>
                </c:pt>
                <c:pt idx="252">
                  <c:v>11.735200000000001</c:v>
                </c:pt>
                <c:pt idx="253">
                  <c:v>11.6472</c:v>
                </c:pt>
                <c:pt idx="254">
                  <c:v>11.1776</c:v>
                </c:pt>
                <c:pt idx="255">
                  <c:v>11.5151</c:v>
                </c:pt>
                <c:pt idx="256">
                  <c:v>11.4742</c:v>
                </c:pt>
                <c:pt idx="257">
                  <c:v>11.5349</c:v>
                </c:pt>
                <c:pt idx="258">
                  <c:v>11.598800000000001</c:v>
                </c:pt>
                <c:pt idx="259">
                  <c:v>11.550700000000001</c:v>
                </c:pt>
                <c:pt idx="260">
                  <c:v>11.5595</c:v>
                </c:pt>
                <c:pt idx="261">
                  <c:v>11.648899999999999</c:v>
                </c:pt>
                <c:pt idx="262">
                  <c:v>11.6099</c:v>
                </c:pt>
                <c:pt idx="263">
                  <c:v>11.5991</c:v>
                </c:pt>
                <c:pt idx="264">
                  <c:v>11.386900000000001</c:v>
                </c:pt>
                <c:pt idx="265">
                  <c:v>11.620200000000001</c:v>
                </c:pt>
                <c:pt idx="266">
                  <c:v>11.600300000000001</c:v>
                </c:pt>
                <c:pt idx="267">
                  <c:v>11.34</c:v>
                </c:pt>
                <c:pt idx="268">
                  <c:v>11.4392</c:v>
                </c:pt>
                <c:pt idx="269">
                  <c:v>11.539099999999999</c:v>
                </c:pt>
                <c:pt idx="270">
                  <c:v>11.809100000000001</c:v>
                </c:pt>
                <c:pt idx="271">
                  <c:v>11.3264</c:v>
                </c:pt>
                <c:pt idx="272">
                  <c:v>11.6798</c:v>
                </c:pt>
                <c:pt idx="273">
                  <c:v>11.3987</c:v>
                </c:pt>
                <c:pt idx="274">
                  <c:v>11.3322</c:v>
                </c:pt>
                <c:pt idx="275">
                  <c:v>11.6709</c:v>
                </c:pt>
                <c:pt idx="276">
                  <c:v>11.4117</c:v>
                </c:pt>
                <c:pt idx="277">
                  <c:v>11.2806</c:v>
                </c:pt>
                <c:pt idx="278">
                  <c:v>11.449</c:v>
                </c:pt>
                <c:pt idx="279">
                  <c:v>11.039300000000001</c:v>
                </c:pt>
                <c:pt idx="280">
                  <c:v>11.452</c:v>
                </c:pt>
                <c:pt idx="281">
                  <c:v>11.3971</c:v>
                </c:pt>
                <c:pt idx="282">
                  <c:v>11.4847</c:v>
                </c:pt>
                <c:pt idx="283">
                  <c:v>11.613799999999999</c:v>
                </c:pt>
                <c:pt idx="284">
                  <c:v>11.6684</c:v>
                </c:pt>
                <c:pt idx="285">
                  <c:v>11.4519</c:v>
                </c:pt>
                <c:pt idx="286">
                  <c:v>11.1722</c:v>
                </c:pt>
                <c:pt idx="287">
                  <c:v>11.4518</c:v>
                </c:pt>
                <c:pt idx="288">
                  <c:v>11.258100000000001</c:v>
                </c:pt>
                <c:pt idx="289">
                  <c:v>11.5871</c:v>
                </c:pt>
                <c:pt idx="290">
                  <c:v>11.3</c:v>
                </c:pt>
                <c:pt idx="291">
                  <c:v>11.2347</c:v>
                </c:pt>
                <c:pt idx="292">
                  <c:v>11.4872</c:v>
                </c:pt>
                <c:pt idx="293">
                  <c:v>11.4712</c:v>
                </c:pt>
                <c:pt idx="294">
                  <c:v>11.7751</c:v>
                </c:pt>
                <c:pt idx="295">
                  <c:v>11.212400000000001</c:v>
                </c:pt>
                <c:pt idx="296">
                  <c:v>11.4201</c:v>
                </c:pt>
                <c:pt idx="297">
                  <c:v>11.3513</c:v>
                </c:pt>
                <c:pt idx="298">
                  <c:v>11.291399999999999</c:v>
                </c:pt>
                <c:pt idx="299">
                  <c:v>11.4047</c:v>
                </c:pt>
                <c:pt idx="300">
                  <c:v>11.2525</c:v>
                </c:pt>
                <c:pt idx="301">
                  <c:v>11.404199999999999</c:v>
                </c:pt>
                <c:pt idx="302">
                  <c:v>11.568099999999999</c:v>
                </c:pt>
                <c:pt idx="303">
                  <c:v>11.1822</c:v>
                </c:pt>
                <c:pt idx="304">
                  <c:v>11.5519</c:v>
                </c:pt>
                <c:pt idx="305">
                  <c:v>11.6394</c:v>
                </c:pt>
                <c:pt idx="306">
                  <c:v>11.5619</c:v>
                </c:pt>
                <c:pt idx="307">
                  <c:v>11.473100000000001</c:v>
                </c:pt>
                <c:pt idx="308">
                  <c:v>11.3504</c:v>
                </c:pt>
                <c:pt idx="309">
                  <c:v>10.913399999999999</c:v>
                </c:pt>
                <c:pt idx="310">
                  <c:v>11.506399999999999</c:v>
                </c:pt>
                <c:pt idx="311">
                  <c:v>11.287599999999999</c:v>
                </c:pt>
                <c:pt idx="312">
                  <c:v>11.582700000000001</c:v>
                </c:pt>
                <c:pt idx="313">
                  <c:v>11.5627</c:v>
                </c:pt>
                <c:pt idx="314">
                  <c:v>11.178800000000001</c:v>
                </c:pt>
                <c:pt idx="315">
                  <c:v>11.4809</c:v>
                </c:pt>
                <c:pt idx="316">
                  <c:v>11.2117</c:v>
                </c:pt>
                <c:pt idx="317">
                  <c:v>11.452199999999999</c:v>
                </c:pt>
                <c:pt idx="318">
                  <c:v>11.210699999999999</c:v>
                </c:pt>
                <c:pt idx="319">
                  <c:v>11.286</c:v>
                </c:pt>
                <c:pt idx="320">
                  <c:v>11.562099999999999</c:v>
                </c:pt>
                <c:pt idx="321">
                  <c:v>11.3995</c:v>
                </c:pt>
                <c:pt idx="322">
                  <c:v>11.3422</c:v>
                </c:pt>
                <c:pt idx="323">
                  <c:v>11.389699999999999</c:v>
                </c:pt>
                <c:pt idx="324">
                  <c:v>11.311299999999999</c:v>
                </c:pt>
                <c:pt idx="325">
                  <c:v>11.0463</c:v>
                </c:pt>
                <c:pt idx="326">
                  <c:v>11.349299999999999</c:v>
                </c:pt>
                <c:pt idx="327">
                  <c:v>11.526899999999999</c:v>
                </c:pt>
                <c:pt idx="328">
                  <c:v>11.3164</c:v>
                </c:pt>
                <c:pt idx="329">
                  <c:v>11.129099999999999</c:v>
                </c:pt>
                <c:pt idx="330">
                  <c:v>11.4763</c:v>
                </c:pt>
                <c:pt idx="331">
                  <c:v>11.4125</c:v>
                </c:pt>
                <c:pt idx="332">
                  <c:v>11.457700000000001</c:v>
                </c:pt>
                <c:pt idx="333">
                  <c:v>11.305099999999999</c:v>
                </c:pt>
                <c:pt idx="334">
                  <c:v>11.4613</c:v>
                </c:pt>
                <c:pt idx="335">
                  <c:v>11.271599999999999</c:v>
                </c:pt>
                <c:pt idx="336">
                  <c:v>11.1561</c:v>
                </c:pt>
                <c:pt idx="337">
                  <c:v>11.3383</c:v>
                </c:pt>
                <c:pt idx="338">
                  <c:v>11.186400000000001</c:v>
                </c:pt>
                <c:pt idx="339">
                  <c:v>11.179500000000001</c:v>
                </c:pt>
                <c:pt idx="340">
                  <c:v>11.151</c:v>
                </c:pt>
                <c:pt idx="341">
                  <c:v>11.289300000000001</c:v>
                </c:pt>
                <c:pt idx="342">
                  <c:v>11.4663</c:v>
                </c:pt>
                <c:pt idx="343">
                  <c:v>11.4993</c:v>
                </c:pt>
                <c:pt idx="344">
                  <c:v>11.277100000000001</c:v>
                </c:pt>
                <c:pt idx="345">
                  <c:v>11.299300000000001</c:v>
                </c:pt>
                <c:pt idx="346">
                  <c:v>11.3165</c:v>
                </c:pt>
                <c:pt idx="347">
                  <c:v>11.490399999999999</c:v>
                </c:pt>
                <c:pt idx="348">
                  <c:v>11.4406</c:v>
                </c:pt>
                <c:pt idx="349">
                  <c:v>11.353</c:v>
                </c:pt>
                <c:pt idx="350">
                  <c:v>11.3314</c:v>
                </c:pt>
                <c:pt idx="351">
                  <c:v>11.3254</c:v>
                </c:pt>
                <c:pt idx="352">
                  <c:v>11.084099999999999</c:v>
                </c:pt>
                <c:pt idx="353">
                  <c:v>11.328099999999999</c:v>
                </c:pt>
                <c:pt idx="354">
                  <c:v>11.4177</c:v>
                </c:pt>
                <c:pt idx="355">
                  <c:v>11.489000000000001</c:v>
                </c:pt>
                <c:pt idx="356">
                  <c:v>11.281599999999999</c:v>
                </c:pt>
                <c:pt idx="357">
                  <c:v>11.2471</c:v>
                </c:pt>
                <c:pt idx="358">
                  <c:v>11.4925</c:v>
                </c:pt>
                <c:pt idx="359">
                  <c:v>11.208399999999999</c:v>
                </c:pt>
                <c:pt idx="360">
                  <c:v>11.0524</c:v>
                </c:pt>
                <c:pt idx="361">
                  <c:v>11.2117</c:v>
                </c:pt>
                <c:pt idx="362">
                  <c:v>11.354699999999999</c:v>
                </c:pt>
                <c:pt idx="363">
                  <c:v>11.232900000000001</c:v>
                </c:pt>
                <c:pt idx="364">
                  <c:v>11.200200000000001</c:v>
                </c:pt>
                <c:pt idx="365">
                  <c:v>11.224399999999999</c:v>
                </c:pt>
                <c:pt idx="366">
                  <c:v>11.4612</c:v>
                </c:pt>
                <c:pt idx="367">
                  <c:v>11.3889</c:v>
                </c:pt>
                <c:pt idx="368">
                  <c:v>11.3407</c:v>
                </c:pt>
                <c:pt idx="369">
                  <c:v>11.101800000000001</c:v>
                </c:pt>
                <c:pt idx="370">
                  <c:v>11.0617</c:v>
                </c:pt>
                <c:pt idx="371">
                  <c:v>11.052199999999999</c:v>
                </c:pt>
                <c:pt idx="372">
                  <c:v>11.350899999999999</c:v>
                </c:pt>
                <c:pt idx="373">
                  <c:v>11.3697</c:v>
                </c:pt>
                <c:pt idx="374">
                  <c:v>11.3429</c:v>
                </c:pt>
                <c:pt idx="375">
                  <c:v>10.8581</c:v>
                </c:pt>
                <c:pt idx="376">
                  <c:v>10.9343</c:v>
                </c:pt>
                <c:pt idx="377">
                  <c:v>11.2491</c:v>
                </c:pt>
                <c:pt idx="378">
                  <c:v>11.251200000000001</c:v>
                </c:pt>
                <c:pt idx="379">
                  <c:v>11.2059</c:v>
                </c:pt>
                <c:pt idx="380">
                  <c:v>11.329000000000001</c:v>
                </c:pt>
                <c:pt idx="381">
                  <c:v>10.891500000000001</c:v>
                </c:pt>
                <c:pt idx="382">
                  <c:v>11.1149</c:v>
                </c:pt>
                <c:pt idx="383">
                  <c:v>11.4764</c:v>
                </c:pt>
                <c:pt idx="384">
                  <c:v>10.98</c:v>
                </c:pt>
                <c:pt idx="385">
                  <c:v>10.975899999999999</c:v>
                </c:pt>
                <c:pt idx="386">
                  <c:v>11.020899999999999</c:v>
                </c:pt>
                <c:pt idx="387">
                  <c:v>11.162100000000001</c:v>
                </c:pt>
                <c:pt idx="388">
                  <c:v>11.26</c:v>
                </c:pt>
                <c:pt idx="389">
                  <c:v>11.1883</c:v>
                </c:pt>
                <c:pt idx="390">
                  <c:v>11.067299999999999</c:v>
                </c:pt>
                <c:pt idx="391">
                  <c:v>10.9275</c:v>
                </c:pt>
                <c:pt idx="392">
                  <c:v>11.0382</c:v>
                </c:pt>
                <c:pt idx="393">
                  <c:v>11.2377</c:v>
                </c:pt>
                <c:pt idx="394">
                  <c:v>11.2059</c:v>
                </c:pt>
                <c:pt idx="395">
                  <c:v>11.107900000000001</c:v>
                </c:pt>
                <c:pt idx="396">
                  <c:v>11.1531</c:v>
                </c:pt>
                <c:pt idx="397">
                  <c:v>11.3689</c:v>
                </c:pt>
                <c:pt idx="398">
                  <c:v>11.1092</c:v>
                </c:pt>
                <c:pt idx="399">
                  <c:v>11.1295</c:v>
                </c:pt>
                <c:pt idx="400">
                  <c:v>11.2895</c:v>
                </c:pt>
                <c:pt idx="401">
                  <c:v>10.9998</c:v>
                </c:pt>
                <c:pt idx="402">
                  <c:v>11.078200000000001</c:v>
                </c:pt>
                <c:pt idx="403">
                  <c:v>11.151</c:v>
                </c:pt>
                <c:pt idx="404">
                  <c:v>11.302</c:v>
                </c:pt>
                <c:pt idx="405">
                  <c:v>11.123200000000001</c:v>
                </c:pt>
                <c:pt idx="406">
                  <c:v>11.153499999999999</c:v>
                </c:pt>
                <c:pt idx="407">
                  <c:v>11.189</c:v>
                </c:pt>
                <c:pt idx="408">
                  <c:v>11.4276</c:v>
                </c:pt>
                <c:pt idx="409">
                  <c:v>11.308400000000001</c:v>
                </c:pt>
                <c:pt idx="410">
                  <c:v>11.1873</c:v>
                </c:pt>
                <c:pt idx="411">
                  <c:v>11.1524</c:v>
                </c:pt>
                <c:pt idx="412">
                  <c:v>11.1843</c:v>
                </c:pt>
                <c:pt idx="413">
                  <c:v>11.1707</c:v>
                </c:pt>
                <c:pt idx="414">
                  <c:v>11.2812</c:v>
                </c:pt>
                <c:pt idx="415">
                  <c:v>10.8118</c:v>
                </c:pt>
                <c:pt idx="416">
                  <c:v>10.8955</c:v>
                </c:pt>
                <c:pt idx="417">
                  <c:v>11.5159</c:v>
                </c:pt>
                <c:pt idx="418">
                  <c:v>10.7819</c:v>
                </c:pt>
                <c:pt idx="419">
                  <c:v>10.9152</c:v>
                </c:pt>
                <c:pt idx="420">
                  <c:v>11.3398</c:v>
                </c:pt>
                <c:pt idx="421">
                  <c:v>11.052</c:v>
                </c:pt>
                <c:pt idx="422">
                  <c:v>11.1646</c:v>
                </c:pt>
                <c:pt idx="423">
                  <c:v>11.2781</c:v>
                </c:pt>
                <c:pt idx="424">
                  <c:v>11.2376</c:v>
                </c:pt>
                <c:pt idx="425">
                  <c:v>11.110200000000001</c:v>
                </c:pt>
                <c:pt idx="426">
                  <c:v>10.932600000000001</c:v>
                </c:pt>
                <c:pt idx="427">
                  <c:v>11.226000000000001</c:v>
                </c:pt>
                <c:pt idx="428">
                  <c:v>11.184200000000001</c:v>
                </c:pt>
                <c:pt idx="429">
                  <c:v>11.097300000000001</c:v>
                </c:pt>
                <c:pt idx="430">
                  <c:v>10.7699</c:v>
                </c:pt>
                <c:pt idx="431">
                  <c:v>11.3698</c:v>
                </c:pt>
                <c:pt idx="432">
                  <c:v>11.1258</c:v>
                </c:pt>
                <c:pt idx="433">
                  <c:v>10.888</c:v>
                </c:pt>
                <c:pt idx="434">
                  <c:v>11.1921</c:v>
                </c:pt>
                <c:pt idx="435">
                  <c:v>11.417400000000001</c:v>
                </c:pt>
                <c:pt idx="436">
                  <c:v>10.9415</c:v>
                </c:pt>
                <c:pt idx="437">
                  <c:v>11.240399999999999</c:v>
                </c:pt>
                <c:pt idx="438">
                  <c:v>11.1234</c:v>
                </c:pt>
                <c:pt idx="439">
                  <c:v>11.406700000000001</c:v>
                </c:pt>
                <c:pt idx="440">
                  <c:v>11.199400000000001</c:v>
                </c:pt>
                <c:pt idx="441">
                  <c:v>11.033899999999999</c:v>
                </c:pt>
                <c:pt idx="442">
                  <c:v>11.1282</c:v>
                </c:pt>
                <c:pt idx="443">
                  <c:v>10.9506</c:v>
                </c:pt>
                <c:pt idx="444">
                  <c:v>11.0267</c:v>
                </c:pt>
                <c:pt idx="445">
                  <c:v>11.1181</c:v>
                </c:pt>
                <c:pt idx="446">
                  <c:v>11.2567</c:v>
                </c:pt>
                <c:pt idx="447">
                  <c:v>11.2149</c:v>
                </c:pt>
                <c:pt idx="448">
                  <c:v>11.0045</c:v>
                </c:pt>
                <c:pt idx="449">
                  <c:v>11.3195</c:v>
                </c:pt>
                <c:pt idx="450">
                  <c:v>11.054600000000001</c:v>
                </c:pt>
                <c:pt idx="451">
                  <c:v>11.2263</c:v>
                </c:pt>
                <c:pt idx="452">
                  <c:v>11.3874</c:v>
                </c:pt>
                <c:pt idx="453">
                  <c:v>10.893700000000001</c:v>
                </c:pt>
                <c:pt idx="454">
                  <c:v>11.2303</c:v>
                </c:pt>
                <c:pt idx="455">
                  <c:v>11.0588</c:v>
                </c:pt>
                <c:pt idx="456">
                  <c:v>11.010300000000001</c:v>
                </c:pt>
                <c:pt idx="457">
                  <c:v>11.041499999999999</c:v>
                </c:pt>
                <c:pt idx="458">
                  <c:v>11.105600000000001</c:v>
                </c:pt>
                <c:pt idx="459">
                  <c:v>10.519</c:v>
                </c:pt>
                <c:pt idx="460">
                  <c:v>11.001099999999999</c:v>
                </c:pt>
                <c:pt idx="461">
                  <c:v>11.344099999999999</c:v>
                </c:pt>
                <c:pt idx="462">
                  <c:v>11.059699999999999</c:v>
                </c:pt>
                <c:pt idx="463">
                  <c:v>10.991199999999999</c:v>
                </c:pt>
                <c:pt idx="464">
                  <c:v>11.251899999999999</c:v>
                </c:pt>
                <c:pt idx="465">
                  <c:v>11.167400000000001</c:v>
                </c:pt>
                <c:pt idx="466">
                  <c:v>11.193899999999999</c:v>
                </c:pt>
                <c:pt idx="467">
                  <c:v>11.094099999999999</c:v>
                </c:pt>
                <c:pt idx="468">
                  <c:v>11.236499999999999</c:v>
                </c:pt>
                <c:pt idx="469">
                  <c:v>10.9229</c:v>
                </c:pt>
                <c:pt idx="470">
                  <c:v>11.1655</c:v>
                </c:pt>
                <c:pt idx="471">
                  <c:v>11.296099999999999</c:v>
                </c:pt>
                <c:pt idx="472">
                  <c:v>11.186</c:v>
                </c:pt>
                <c:pt idx="473">
                  <c:v>11.204800000000001</c:v>
                </c:pt>
                <c:pt idx="474">
                  <c:v>10.985099999999999</c:v>
                </c:pt>
                <c:pt idx="475">
                  <c:v>11.151</c:v>
                </c:pt>
                <c:pt idx="476">
                  <c:v>10.8819</c:v>
                </c:pt>
                <c:pt idx="477">
                  <c:v>10.735799999999999</c:v>
                </c:pt>
                <c:pt idx="478">
                  <c:v>10.867900000000001</c:v>
                </c:pt>
                <c:pt idx="479">
                  <c:v>11.3919</c:v>
                </c:pt>
                <c:pt idx="480">
                  <c:v>11.259499999999999</c:v>
                </c:pt>
                <c:pt idx="481">
                  <c:v>11.335599999999999</c:v>
                </c:pt>
                <c:pt idx="482">
                  <c:v>11.206799999999999</c:v>
                </c:pt>
                <c:pt idx="483">
                  <c:v>11.035299999999999</c:v>
                </c:pt>
                <c:pt idx="484">
                  <c:v>10.826700000000001</c:v>
                </c:pt>
                <c:pt idx="485">
                  <c:v>10.965400000000001</c:v>
                </c:pt>
                <c:pt idx="486">
                  <c:v>10.7098</c:v>
                </c:pt>
                <c:pt idx="487">
                  <c:v>11.039400000000001</c:v>
                </c:pt>
                <c:pt idx="488">
                  <c:v>11.0787</c:v>
                </c:pt>
                <c:pt idx="489">
                  <c:v>11.179</c:v>
                </c:pt>
                <c:pt idx="490">
                  <c:v>11.358599999999999</c:v>
                </c:pt>
                <c:pt idx="491">
                  <c:v>11.319100000000001</c:v>
                </c:pt>
                <c:pt idx="492">
                  <c:v>10.889799999999999</c:v>
                </c:pt>
                <c:pt idx="493">
                  <c:v>10.8104</c:v>
                </c:pt>
                <c:pt idx="494">
                  <c:v>11.1151</c:v>
                </c:pt>
                <c:pt idx="495">
                  <c:v>10.994</c:v>
                </c:pt>
                <c:pt idx="496">
                  <c:v>11.1435</c:v>
                </c:pt>
                <c:pt idx="497">
                  <c:v>11.231299999999999</c:v>
                </c:pt>
                <c:pt idx="498">
                  <c:v>10.934799999999999</c:v>
                </c:pt>
                <c:pt idx="499">
                  <c:v>10.9993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38-438C-871C-066953871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40175"/>
        <c:axId val="1072441007"/>
      </c:scatterChart>
      <c:valAx>
        <c:axId val="107244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072441007"/>
        <c:crosses val="autoZero"/>
        <c:crossBetween val="midCat"/>
      </c:valAx>
      <c:valAx>
        <c:axId val="107244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07244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RPD_MC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18.7103</c:v>
                </c:pt>
                <c:pt idx="1">
                  <c:v>16.2258</c:v>
                </c:pt>
                <c:pt idx="2">
                  <c:v>16.384799999999998</c:v>
                </c:pt>
                <c:pt idx="3">
                  <c:v>15.108599999999999</c:v>
                </c:pt>
                <c:pt idx="4">
                  <c:v>15.5921</c:v>
                </c:pt>
                <c:pt idx="5">
                  <c:v>14.6823</c:v>
                </c:pt>
                <c:pt idx="6">
                  <c:v>14.9489</c:v>
                </c:pt>
                <c:pt idx="7">
                  <c:v>14.0863</c:v>
                </c:pt>
                <c:pt idx="8">
                  <c:v>14.360200000000001</c:v>
                </c:pt>
                <c:pt idx="9">
                  <c:v>14.131</c:v>
                </c:pt>
                <c:pt idx="10">
                  <c:v>13.6425</c:v>
                </c:pt>
                <c:pt idx="11">
                  <c:v>13.994</c:v>
                </c:pt>
                <c:pt idx="12">
                  <c:v>14.2979</c:v>
                </c:pt>
                <c:pt idx="13">
                  <c:v>14.029299999999999</c:v>
                </c:pt>
                <c:pt idx="14">
                  <c:v>14.0366</c:v>
                </c:pt>
                <c:pt idx="15">
                  <c:v>13.608499999999999</c:v>
                </c:pt>
                <c:pt idx="16">
                  <c:v>13.456899999999999</c:v>
                </c:pt>
                <c:pt idx="17">
                  <c:v>13.4383</c:v>
                </c:pt>
                <c:pt idx="18">
                  <c:v>13.8202</c:v>
                </c:pt>
                <c:pt idx="19">
                  <c:v>13.1557</c:v>
                </c:pt>
                <c:pt idx="20">
                  <c:v>13.5069</c:v>
                </c:pt>
                <c:pt idx="21">
                  <c:v>13.0867</c:v>
                </c:pt>
                <c:pt idx="22">
                  <c:v>13.1388</c:v>
                </c:pt>
                <c:pt idx="23">
                  <c:v>13.2134</c:v>
                </c:pt>
                <c:pt idx="24">
                  <c:v>13.1768</c:v>
                </c:pt>
                <c:pt idx="25">
                  <c:v>13.4559</c:v>
                </c:pt>
                <c:pt idx="26">
                  <c:v>13.3704</c:v>
                </c:pt>
                <c:pt idx="27">
                  <c:v>12.680400000000001</c:v>
                </c:pt>
                <c:pt idx="28">
                  <c:v>13.0101</c:v>
                </c:pt>
                <c:pt idx="29">
                  <c:v>12.7723</c:v>
                </c:pt>
                <c:pt idx="30">
                  <c:v>12.7902</c:v>
                </c:pt>
                <c:pt idx="31">
                  <c:v>12.9841</c:v>
                </c:pt>
                <c:pt idx="32">
                  <c:v>12.889200000000001</c:v>
                </c:pt>
                <c:pt idx="33">
                  <c:v>13.3203</c:v>
                </c:pt>
                <c:pt idx="34">
                  <c:v>12.8926</c:v>
                </c:pt>
                <c:pt idx="35">
                  <c:v>12.8871</c:v>
                </c:pt>
                <c:pt idx="36">
                  <c:v>13.2654</c:v>
                </c:pt>
                <c:pt idx="37">
                  <c:v>12.729799999999999</c:v>
                </c:pt>
                <c:pt idx="38">
                  <c:v>12.980399999999999</c:v>
                </c:pt>
                <c:pt idx="39">
                  <c:v>12.571</c:v>
                </c:pt>
                <c:pt idx="40">
                  <c:v>12.7469</c:v>
                </c:pt>
                <c:pt idx="41">
                  <c:v>12.678800000000001</c:v>
                </c:pt>
                <c:pt idx="42">
                  <c:v>12.866</c:v>
                </c:pt>
                <c:pt idx="43">
                  <c:v>13.0358</c:v>
                </c:pt>
                <c:pt idx="44">
                  <c:v>12.878</c:v>
                </c:pt>
                <c:pt idx="45">
                  <c:v>12.5876</c:v>
                </c:pt>
                <c:pt idx="46">
                  <c:v>12.755000000000001</c:v>
                </c:pt>
                <c:pt idx="47">
                  <c:v>12.967499999999999</c:v>
                </c:pt>
                <c:pt idx="48">
                  <c:v>12.6394</c:v>
                </c:pt>
                <c:pt idx="49">
                  <c:v>12.5633</c:v>
                </c:pt>
                <c:pt idx="50">
                  <c:v>12.981999999999999</c:v>
                </c:pt>
                <c:pt idx="51">
                  <c:v>12.966900000000001</c:v>
                </c:pt>
                <c:pt idx="52">
                  <c:v>12.4499</c:v>
                </c:pt>
                <c:pt idx="53">
                  <c:v>12.735200000000001</c:v>
                </c:pt>
                <c:pt idx="54">
                  <c:v>12.7532</c:v>
                </c:pt>
                <c:pt idx="55">
                  <c:v>12.636900000000001</c:v>
                </c:pt>
                <c:pt idx="56">
                  <c:v>12.7135</c:v>
                </c:pt>
                <c:pt idx="57">
                  <c:v>12.642300000000001</c:v>
                </c:pt>
                <c:pt idx="58">
                  <c:v>12.421799999999999</c:v>
                </c:pt>
                <c:pt idx="59">
                  <c:v>12.6861</c:v>
                </c:pt>
                <c:pt idx="60">
                  <c:v>12.3775</c:v>
                </c:pt>
                <c:pt idx="61">
                  <c:v>12.8614</c:v>
                </c:pt>
                <c:pt idx="62">
                  <c:v>12.6357</c:v>
                </c:pt>
                <c:pt idx="63">
                  <c:v>12.2056</c:v>
                </c:pt>
                <c:pt idx="64">
                  <c:v>12.364000000000001</c:v>
                </c:pt>
                <c:pt idx="65">
                  <c:v>12.6189</c:v>
                </c:pt>
                <c:pt idx="66">
                  <c:v>12.424899999999999</c:v>
                </c:pt>
                <c:pt idx="67">
                  <c:v>12.3154</c:v>
                </c:pt>
                <c:pt idx="68">
                  <c:v>12.3452</c:v>
                </c:pt>
                <c:pt idx="69">
                  <c:v>12.304399999999999</c:v>
                </c:pt>
                <c:pt idx="70">
                  <c:v>12.5143</c:v>
                </c:pt>
                <c:pt idx="71">
                  <c:v>12.4047</c:v>
                </c:pt>
                <c:pt idx="72">
                  <c:v>12.2454</c:v>
                </c:pt>
                <c:pt idx="73">
                  <c:v>12.332000000000001</c:v>
                </c:pt>
                <c:pt idx="74">
                  <c:v>12.6928</c:v>
                </c:pt>
                <c:pt idx="75">
                  <c:v>12.023899999999999</c:v>
                </c:pt>
                <c:pt idx="76">
                  <c:v>12.1411</c:v>
                </c:pt>
                <c:pt idx="77">
                  <c:v>12.440200000000001</c:v>
                </c:pt>
                <c:pt idx="78">
                  <c:v>12.4054</c:v>
                </c:pt>
                <c:pt idx="79">
                  <c:v>12.2492</c:v>
                </c:pt>
                <c:pt idx="80">
                  <c:v>12.2134</c:v>
                </c:pt>
                <c:pt idx="81">
                  <c:v>12.603999999999999</c:v>
                </c:pt>
                <c:pt idx="82">
                  <c:v>12.224</c:v>
                </c:pt>
                <c:pt idx="83">
                  <c:v>12.435700000000001</c:v>
                </c:pt>
                <c:pt idx="84">
                  <c:v>12.3919</c:v>
                </c:pt>
                <c:pt idx="85">
                  <c:v>12.167199999999999</c:v>
                </c:pt>
                <c:pt idx="86">
                  <c:v>12.2845</c:v>
                </c:pt>
                <c:pt idx="87">
                  <c:v>12.0556</c:v>
                </c:pt>
                <c:pt idx="88">
                  <c:v>12.194699999999999</c:v>
                </c:pt>
                <c:pt idx="89">
                  <c:v>12.3759</c:v>
                </c:pt>
                <c:pt idx="90">
                  <c:v>12.367100000000001</c:v>
                </c:pt>
                <c:pt idx="91">
                  <c:v>11.8522</c:v>
                </c:pt>
                <c:pt idx="92">
                  <c:v>12.0871</c:v>
                </c:pt>
                <c:pt idx="93">
                  <c:v>12.488899999999999</c:v>
                </c:pt>
                <c:pt idx="94">
                  <c:v>12.2478</c:v>
                </c:pt>
                <c:pt idx="95">
                  <c:v>12.4213</c:v>
                </c:pt>
                <c:pt idx="96">
                  <c:v>11.910600000000001</c:v>
                </c:pt>
                <c:pt idx="97">
                  <c:v>12.226900000000001</c:v>
                </c:pt>
                <c:pt idx="98">
                  <c:v>12.026</c:v>
                </c:pt>
                <c:pt idx="99">
                  <c:v>12.057700000000001</c:v>
                </c:pt>
                <c:pt idx="100">
                  <c:v>12.066800000000001</c:v>
                </c:pt>
                <c:pt idx="101">
                  <c:v>12.1919</c:v>
                </c:pt>
                <c:pt idx="102">
                  <c:v>12.0398</c:v>
                </c:pt>
                <c:pt idx="103">
                  <c:v>12.016400000000001</c:v>
                </c:pt>
                <c:pt idx="104">
                  <c:v>12.2799</c:v>
                </c:pt>
                <c:pt idx="105">
                  <c:v>12.3093</c:v>
                </c:pt>
                <c:pt idx="106">
                  <c:v>11.9916</c:v>
                </c:pt>
                <c:pt idx="107">
                  <c:v>12.050800000000001</c:v>
                </c:pt>
                <c:pt idx="108">
                  <c:v>11.9964</c:v>
                </c:pt>
                <c:pt idx="109">
                  <c:v>12.1442</c:v>
                </c:pt>
                <c:pt idx="110">
                  <c:v>12.121600000000001</c:v>
                </c:pt>
                <c:pt idx="111">
                  <c:v>11.944699999999999</c:v>
                </c:pt>
                <c:pt idx="112">
                  <c:v>12.079499999999999</c:v>
                </c:pt>
                <c:pt idx="113">
                  <c:v>12.2181</c:v>
                </c:pt>
                <c:pt idx="114">
                  <c:v>11.9788</c:v>
                </c:pt>
                <c:pt idx="115">
                  <c:v>11.962199999999999</c:v>
                </c:pt>
                <c:pt idx="116">
                  <c:v>12.112500000000001</c:v>
                </c:pt>
                <c:pt idx="117">
                  <c:v>12.154999999999999</c:v>
                </c:pt>
                <c:pt idx="118">
                  <c:v>11.8508</c:v>
                </c:pt>
                <c:pt idx="119">
                  <c:v>11.8919</c:v>
                </c:pt>
                <c:pt idx="120">
                  <c:v>11.799799999999999</c:v>
                </c:pt>
                <c:pt idx="121">
                  <c:v>12.1342</c:v>
                </c:pt>
                <c:pt idx="122">
                  <c:v>11.9604</c:v>
                </c:pt>
                <c:pt idx="123">
                  <c:v>12.133599999999999</c:v>
                </c:pt>
                <c:pt idx="124">
                  <c:v>12.131500000000001</c:v>
                </c:pt>
                <c:pt idx="125">
                  <c:v>11.885999999999999</c:v>
                </c:pt>
                <c:pt idx="126">
                  <c:v>11.6601</c:v>
                </c:pt>
                <c:pt idx="127">
                  <c:v>11.9992</c:v>
                </c:pt>
                <c:pt idx="128">
                  <c:v>12.047599999999999</c:v>
                </c:pt>
                <c:pt idx="129">
                  <c:v>12.1982</c:v>
                </c:pt>
                <c:pt idx="130">
                  <c:v>11.901</c:v>
                </c:pt>
                <c:pt idx="131">
                  <c:v>12.197699999999999</c:v>
                </c:pt>
                <c:pt idx="132">
                  <c:v>12.1187</c:v>
                </c:pt>
                <c:pt idx="133">
                  <c:v>12.0258</c:v>
                </c:pt>
                <c:pt idx="134">
                  <c:v>11.946199999999999</c:v>
                </c:pt>
                <c:pt idx="135">
                  <c:v>11.316000000000001</c:v>
                </c:pt>
                <c:pt idx="136">
                  <c:v>12.2921</c:v>
                </c:pt>
                <c:pt idx="137">
                  <c:v>11.7051</c:v>
                </c:pt>
                <c:pt idx="138">
                  <c:v>11.8749</c:v>
                </c:pt>
                <c:pt idx="139">
                  <c:v>12.041499999999999</c:v>
                </c:pt>
                <c:pt idx="140">
                  <c:v>12.016</c:v>
                </c:pt>
                <c:pt idx="141">
                  <c:v>11.9244</c:v>
                </c:pt>
                <c:pt idx="142">
                  <c:v>11.7041</c:v>
                </c:pt>
                <c:pt idx="143">
                  <c:v>11.891999999999999</c:v>
                </c:pt>
                <c:pt idx="144">
                  <c:v>11.924099999999999</c:v>
                </c:pt>
                <c:pt idx="145">
                  <c:v>11.7552</c:v>
                </c:pt>
                <c:pt idx="146">
                  <c:v>12.007400000000001</c:v>
                </c:pt>
                <c:pt idx="147">
                  <c:v>11.949199999999999</c:v>
                </c:pt>
                <c:pt idx="148">
                  <c:v>11.981199999999999</c:v>
                </c:pt>
                <c:pt idx="149">
                  <c:v>12.1866</c:v>
                </c:pt>
                <c:pt idx="150">
                  <c:v>12.023</c:v>
                </c:pt>
                <c:pt idx="151">
                  <c:v>11.7888</c:v>
                </c:pt>
                <c:pt idx="152">
                  <c:v>11.8889</c:v>
                </c:pt>
                <c:pt idx="153">
                  <c:v>11.9574</c:v>
                </c:pt>
                <c:pt idx="154">
                  <c:v>11.716799999999999</c:v>
                </c:pt>
                <c:pt idx="155">
                  <c:v>11.4009</c:v>
                </c:pt>
                <c:pt idx="156">
                  <c:v>11.8413</c:v>
                </c:pt>
                <c:pt idx="157">
                  <c:v>11.967599999999999</c:v>
                </c:pt>
                <c:pt idx="158">
                  <c:v>12.1152</c:v>
                </c:pt>
                <c:pt idx="159">
                  <c:v>11.972200000000001</c:v>
                </c:pt>
                <c:pt idx="160">
                  <c:v>12.043200000000001</c:v>
                </c:pt>
                <c:pt idx="161">
                  <c:v>11.8682</c:v>
                </c:pt>
                <c:pt idx="162">
                  <c:v>11.872199999999999</c:v>
                </c:pt>
                <c:pt idx="163">
                  <c:v>11.9496</c:v>
                </c:pt>
                <c:pt idx="164">
                  <c:v>11.622299999999999</c:v>
                </c:pt>
                <c:pt idx="165">
                  <c:v>11.673400000000001</c:v>
                </c:pt>
                <c:pt idx="166">
                  <c:v>11.8964</c:v>
                </c:pt>
                <c:pt idx="167">
                  <c:v>11.888400000000001</c:v>
                </c:pt>
                <c:pt idx="168">
                  <c:v>11.917199999999999</c:v>
                </c:pt>
                <c:pt idx="169">
                  <c:v>11.9994</c:v>
                </c:pt>
                <c:pt idx="170">
                  <c:v>11.624000000000001</c:v>
                </c:pt>
                <c:pt idx="171">
                  <c:v>11.8093</c:v>
                </c:pt>
                <c:pt idx="172">
                  <c:v>11.7011</c:v>
                </c:pt>
                <c:pt idx="173">
                  <c:v>12.001799999999999</c:v>
                </c:pt>
                <c:pt idx="174">
                  <c:v>11.4398</c:v>
                </c:pt>
                <c:pt idx="175">
                  <c:v>11.5589</c:v>
                </c:pt>
                <c:pt idx="176">
                  <c:v>11.8706</c:v>
                </c:pt>
                <c:pt idx="177">
                  <c:v>11.6083</c:v>
                </c:pt>
                <c:pt idx="178">
                  <c:v>11.882899999999999</c:v>
                </c:pt>
                <c:pt idx="179">
                  <c:v>11.6416</c:v>
                </c:pt>
                <c:pt idx="180">
                  <c:v>11.998200000000001</c:v>
                </c:pt>
                <c:pt idx="181">
                  <c:v>11.829700000000001</c:v>
                </c:pt>
                <c:pt idx="182">
                  <c:v>11.762700000000001</c:v>
                </c:pt>
                <c:pt idx="183">
                  <c:v>11.6591</c:v>
                </c:pt>
                <c:pt idx="184">
                  <c:v>11.7781</c:v>
                </c:pt>
                <c:pt idx="185">
                  <c:v>11.6595</c:v>
                </c:pt>
                <c:pt idx="186">
                  <c:v>11.789099999999999</c:v>
                </c:pt>
                <c:pt idx="187">
                  <c:v>11.514799999999999</c:v>
                </c:pt>
                <c:pt idx="188">
                  <c:v>11.6022</c:v>
                </c:pt>
                <c:pt idx="189">
                  <c:v>11.838900000000001</c:v>
                </c:pt>
                <c:pt idx="190">
                  <c:v>11.4114</c:v>
                </c:pt>
                <c:pt idx="191">
                  <c:v>11.412100000000001</c:v>
                </c:pt>
                <c:pt idx="192">
                  <c:v>11.5678</c:v>
                </c:pt>
                <c:pt idx="193">
                  <c:v>11.9559</c:v>
                </c:pt>
                <c:pt idx="194">
                  <c:v>11.571999999999999</c:v>
                </c:pt>
                <c:pt idx="195">
                  <c:v>11.838900000000001</c:v>
                </c:pt>
                <c:pt idx="196">
                  <c:v>11.654500000000001</c:v>
                </c:pt>
                <c:pt idx="197">
                  <c:v>11.6655</c:v>
                </c:pt>
                <c:pt idx="198">
                  <c:v>11.173299999999999</c:v>
                </c:pt>
                <c:pt idx="199">
                  <c:v>11.821099999999999</c:v>
                </c:pt>
                <c:pt idx="200">
                  <c:v>11.7753</c:v>
                </c:pt>
                <c:pt idx="201">
                  <c:v>11.392799999999999</c:v>
                </c:pt>
                <c:pt idx="202">
                  <c:v>11.320499999999999</c:v>
                </c:pt>
                <c:pt idx="203">
                  <c:v>11.604799999999999</c:v>
                </c:pt>
                <c:pt idx="204">
                  <c:v>11.4145</c:v>
                </c:pt>
                <c:pt idx="205">
                  <c:v>11.9703</c:v>
                </c:pt>
                <c:pt idx="206">
                  <c:v>11.7006</c:v>
                </c:pt>
                <c:pt idx="207">
                  <c:v>11.634399999999999</c:v>
                </c:pt>
                <c:pt idx="208">
                  <c:v>11.654400000000001</c:v>
                </c:pt>
                <c:pt idx="209">
                  <c:v>11.071400000000001</c:v>
                </c:pt>
                <c:pt idx="210">
                  <c:v>11.497199999999999</c:v>
                </c:pt>
                <c:pt idx="211">
                  <c:v>11.714399999999999</c:v>
                </c:pt>
                <c:pt idx="212">
                  <c:v>11.824999999999999</c:v>
                </c:pt>
                <c:pt idx="213">
                  <c:v>11.670400000000001</c:v>
                </c:pt>
                <c:pt idx="214">
                  <c:v>11.4458</c:v>
                </c:pt>
                <c:pt idx="215">
                  <c:v>11.6389</c:v>
                </c:pt>
                <c:pt idx="216">
                  <c:v>11.425000000000001</c:v>
                </c:pt>
                <c:pt idx="217">
                  <c:v>11.4191</c:v>
                </c:pt>
                <c:pt idx="218">
                  <c:v>11.416</c:v>
                </c:pt>
                <c:pt idx="219">
                  <c:v>11.8871</c:v>
                </c:pt>
                <c:pt idx="220">
                  <c:v>11.4983</c:v>
                </c:pt>
                <c:pt idx="221">
                  <c:v>11.3537</c:v>
                </c:pt>
                <c:pt idx="222">
                  <c:v>11.368499999999999</c:v>
                </c:pt>
                <c:pt idx="223">
                  <c:v>11.5465</c:v>
                </c:pt>
                <c:pt idx="224">
                  <c:v>11.464700000000001</c:v>
                </c:pt>
                <c:pt idx="225">
                  <c:v>11.639200000000001</c:v>
                </c:pt>
                <c:pt idx="226">
                  <c:v>11.7051</c:v>
                </c:pt>
                <c:pt idx="227">
                  <c:v>11.444100000000001</c:v>
                </c:pt>
                <c:pt idx="228">
                  <c:v>11.708500000000001</c:v>
                </c:pt>
                <c:pt idx="229">
                  <c:v>11.5131</c:v>
                </c:pt>
                <c:pt idx="230">
                  <c:v>11.387700000000001</c:v>
                </c:pt>
                <c:pt idx="231">
                  <c:v>11.68</c:v>
                </c:pt>
                <c:pt idx="232">
                  <c:v>11.769600000000001</c:v>
                </c:pt>
                <c:pt idx="233">
                  <c:v>11.4397</c:v>
                </c:pt>
                <c:pt idx="234">
                  <c:v>11.4711</c:v>
                </c:pt>
                <c:pt idx="235">
                  <c:v>11.664099999999999</c:v>
                </c:pt>
                <c:pt idx="236">
                  <c:v>11.575699999999999</c:v>
                </c:pt>
                <c:pt idx="237">
                  <c:v>11.377700000000001</c:v>
                </c:pt>
                <c:pt idx="238">
                  <c:v>11.3811</c:v>
                </c:pt>
                <c:pt idx="239">
                  <c:v>11.7286</c:v>
                </c:pt>
                <c:pt idx="240">
                  <c:v>11.647500000000001</c:v>
                </c:pt>
                <c:pt idx="241">
                  <c:v>11.3781</c:v>
                </c:pt>
                <c:pt idx="242">
                  <c:v>11.584899999999999</c:v>
                </c:pt>
                <c:pt idx="243">
                  <c:v>11.3279</c:v>
                </c:pt>
                <c:pt idx="244">
                  <c:v>11.223800000000001</c:v>
                </c:pt>
                <c:pt idx="245">
                  <c:v>11.410600000000001</c:v>
                </c:pt>
                <c:pt idx="246">
                  <c:v>11.7865</c:v>
                </c:pt>
                <c:pt idx="247">
                  <c:v>11.7049</c:v>
                </c:pt>
                <c:pt idx="248">
                  <c:v>11.5747</c:v>
                </c:pt>
                <c:pt idx="249">
                  <c:v>11.434900000000001</c:v>
                </c:pt>
                <c:pt idx="250">
                  <c:v>11.107699999999999</c:v>
                </c:pt>
                <c:pt idx="251">
                  <c:v>11.799200000000001</c:v>
                </c:pt>
                <c:pt idx="252">
                  <c:v>11.735200000000001</c:v>
                </c:pt>
                <c:pt idx="253">
                  <c:v>11.6472</c:v>
                </c:pt>
                <c:pt idx="254">
                  <c:v>11.1776</c:v>
                </c:pt>
                <c:pt idx="255">
                  <c:v>11.5151</c:v>
                </c:pt>
                <c:pt idx="256">
                  <c:v>11.4742</c:v>
                </c:pt>
                <c:pt idx="257">
                  <c:v>11.5349</c:v>
                </c:pt>
                <c:pt idx="258">
                  <c:v>11.598800000000001</c:v>
                </c:pt>
                <c:pt idx="259">
                  <c:v>11.550700000000001</c:v>
                </c:pt>
                <c:pt idx="260">
                  <c:v>11.5595</c:v>
                </c:pt>
                <c:pt idx="261">
                  <c:v>11.648899999999999</c:v>
                </c:pt>
                <c:pt idx="262">
                  <c:v>11.6099</c:v>
                </c:pt>
                <c:pt idx="263">
                  <c:v>11.5991</c:v>
                </c:pt>
                <c:pt idx="264">
                  <c:v>11.386900000000001</c:v>
                </c:pt>
                <c:pt idx="265">
                  <c:v>11.620200000000001</c:v>
                </c:pt>
                <c:pt idx="266">
                  <c:v>11.600300000000001</c:v>
                </c:pt>
                <c:pt idx="267">
                  <c:v>11.34</c:v>
                </c:pt>
                <c:pt idx="268">
                  <c:v>11.4392</c:v>
                </c:pt>
                <c:pt idx="269">
                  <c:v>11.539099999999999</c:v>
                </c:pt>
                <c:pt idx="270">
                  <c:v>11.809100000000001</c:v>
                </c:pt>
                <c:pt idx="271">
                  <c:v>11.3264</c:v>
                </c:pt>
                <c:pt idx="272">
                  <c:v>11.6798</c:v>
                </c:pt>
                <c:pt idx="273">
                  <c:v>11.3987</c:v>
                </c:pt>
                <c:pt idx="274">
                  <c:v>11.3322</c:v>
                </c:pt>
                <c:pt idx="275">
                  <c:v>11.6709</c:v>
                </c:pt>
                <c:pt idx="276">
                  <c:v>11.4117</c:v>
                </c:pt>
                <c:pt idx="277">
                  <c:v>11.2806</c:v>
                </c:pt>
                <c:pt idx="278">
                  <c:v>11.449</c:v>
                </c:pt>
                <c:pt idx="279">
                  <c:v>11.039300000000001</c:v>
                </c:pt>
                <c:pt idx="280">
                  <c:v>11.452</c:v>
                </c:pt>
                <c:pt idx="281">
                  <c:v>11.3971</c:v>
                </c:pt>
                <c:pt idx="282">
                  <c:v>11.4847</c:v>
                </c:pt>
                <c:pt idx="283">
                  <c:v>11.613799999999999</c:v>
                </c:pt>
                <c:pt idx="284">
                  <c:v>11.6684</c:v>
                </c:pt>
                <c:pt idx="285">
                  <c:v>11.4519</c:v>
                </c:pt>
                <c:pt idx="286">
                  <c:v>11.1722</c:v>
                </c:pt>
                <c:pt idx="287">
                  <c:v>11.4518</c:v>
                </c:pt>
                <c:pt idx="288">
                  <c:v>11.258100000000001</c:v>
                </c:pt>
                <c:pt idx="289">
                  <c:v>11.5871</c:v>
                </c:pt>
                <c:pt idx="290">
                  <c:v>11.3</c:v>
                </c:pt>
                <c:pt idx="291">
                  <c:v>11.2347</c:v>
                </c:pt>
                <c:pt idx="292">
                  <c:v>11.4872</c:v>
                </c:pt>
                <c:pt idx="293">
                  <c:v>11.4712</c:v>
                </c:pt>
                <c:pt idx="294">
                  <c:v>11.7751</c:v>
                </c:pt>
                <c:pt idx="295">
                  <c:v>11.212400000000001</c:v>
                </c:pt>
                <c:pt idx="296">
                  <c:v>11.4201</c:v>
                </c:pt>
                <c:pt idx="297">
                  <c:v>11.3513</c:v>
                </c:pt>
                <c:pt idx="298">
                  <c:v>11.291399999999999</c:v>
                </c:pt>
                <c:pt idx="299">
                  <c:v>11.4047</c:v>
                </c:pt>
                <c:pt idx="300">
                  <c:v>11.2525</c:v>
                </c:pt>
                <c:pt idx="301">
                  <c:v>11.404199999999999</c:v>
                </c:pt>
                <c:pt idx="302">
                  <c:v>11.568099999999999</c:v>
                </c:pt>
                <c:pt idx="303">
                  <c:v>11.1822</c:v>
                </c:pt>
                <c:pt idx="304">
                  <c:v>11.5519</c:v>
                </c:pt>
                <c:pt idx="305">
                  <c:v>11.6394</c:v>
                </c:pt>
                <c:pt idx="306">
                  <c:v>11.5619</c:v>
                </c:pt>
                <c:pt idx="307">
                  <c:v>11.473100000000001</c:v>
                </c:pt>
                <c:pt idx="308">
                  <c:v>11.3504</c:v>
                </c:pt>
                <c:pt idx="309">
                  <c:v>10.913399999999999</c:v>
                </c:pt>
                <c:pt idx="310">
                  <c:v>11.506399999999999</c:v>
                </c:pt>
                <c:pt idx="311">
                  <c:v>11.287599999999999</c:v>
                </c:pt>
                <c:pt idx="312">
                  <c:v>11.582700000000001</c:v>
                </c:pt>
                <c:pt idx="313">
                  <c:v>11.5627</c:v>
                </c:pt>
                <c:pt idx="314">
                  <c:v>11.178800000000001</c:v>
                </c:pt>
                <c:pt idx="315">
                  <c:v>11.4809</c:v>
                </c:pt>
                <c:pt idx="316">
                  <c:v>11.2117</c:v>
                </c:pt>
                <c:pt idx="317">
                  <c:v>11.452199999999999</c:v>
                </c:pt>
                <c:pt idx="318">
                  <c:v>11.210699999999999</c:v>
                </c:pt>
                <c:pt idx="319">
                  <c:v>11.286</c:v>
                </c:pt>
                <c:pt idx="320">
                  <c:v>11.562099999999999</c:v>
                </c:pt>
                <c:pt idx="321">
                  <c:v>11.3995</c:v>
                </c:pt>
                <c:pt idx="322">
                  <c:v>11.3422</c:v>
                </c:pt>
                <c:pt idx="323">
                  <c:v>11.389699999999999</c:v>
                </c:pt>
                <c:pt idx="324">
                  <c:v>11.311299999999999</c:v>
                </c:pt>
                <c:pt idx="325">
                  <c:v>11.0463</c:v>
                </c:pt>
                <c:pt idx="326">
                  <c:v>11.349299999999999</c:v>
                </c:pt>
                <c:pt idx="327">
                  <c:v>11.526899999999999</c:v>
                </c:pt>
                <c:pt idx="328">
                  <c:v>11.3164</c:v>
                </c:pt>
                <c:pt idx="329">
                  <c:v>11.129099999999999</c:v>
                </c:pt>
                <c:pt idx="330">
                  <c:v>11.4763</c:v>
                </c:pt>
                <c:pt idx="331">
                  <c:v>11.4125</c:v>
                </c:pt>
                <c:pt idx="332">
                  <c:v>11.457700000000001</c:v>
                </c:pt>
                <c:pt idx="333">
                  <c:v>11.305099999999999</c:v>
                </c:pt>
                <c:pt idx="334">
                  <c:v>11.4613</c:v>
                </c:pt>
                <c:pt idx="335">
                  <c:v>11.271599999999999</c:v>
                </c:pt>
                <c:pt idx="336">
                  <c:v>11.1561</c:v>
                </c:pt>
                <c:pt idx="337">
                  <c:v>11.3383</c:v>
                </c:pt>
                <c:pt idx="338">
                  <c:v>11.186400000000001</c:v>
                </c:pt>
                <c:pt idx="339">
                  <c:v>11.179500000000001</c:v>
                </c:pt>
                <c:pt idx="340">
                  <c:v>11.151</c:v>
                </c:pt>
                <c:pt idx="341">
                  <c:v>11.289300000000001</c:v>
                </c:pt>
                <c:pt idx="342">
                  <c:v>11.4663</c:v>
                </c:pt>
                <c:pt idx="343">
                  <c:v>11.4993</c:v>
                </c:pt>
                <c:pt idx="344">
                  <c:v>11.277100000000001</c:v>
                </c:pt>
                <c:pt idx="345">
                  <c:v>11.299300000000001</c:v>
                </c:pt>
                <c:pt idx="346">
                  <c:v>11.3165</c:v>
                </c:pt>
                <c:pt idx="347">
                  <c:v>11.490399999999999</c:v>
                </c:pt>
                <c:pt idx="348">
                  <c:v>11.4406</c:v>
                </c:pt>
                <c:pt idx="349">
                  <c:v>11.353</c:v>
                </c:pt>
                <c:pt idx="350">
                  <c:v>11.3314</c:v>
                </c:pt>
                <c:pt idx="351">
                  <c:v>11.3254</c:v>
                </c:pt>
                <c:pt idx="352">
                  <c:v>11.084099999999999</c:v>
                </c:pt>
                <c:pt idx="353">
                  <c:v>11.328099999999999</c:v>
                </c:pt>
                <c:pt idx="354">
                  <c:v>11.4177</c:v>
                </c:pt>
                <c:pt idx="355">
                  <c:v>11.489000000000001</c:v>
                </c:pt>
                <c:pt idx="356">
                  <c:v>11.281599999999999</c:v>
                </c:pt>
                <c:pt idx="357">
                  <c:v>11.2471</c:v>
                </c:pt>
                <c:pt idx="358">
                  <c:v>11.4925</c:v>
                </c:pt>
                <c:pt idx="359">
                  <c:v>11.208399999999999</c:v>
                </c:pt>
                <c:pt idx="360">
                  <c:v>11.0524</c:v>
                </c:pt>
                <c:pt idx="361">
                  <c:v>11.2117</c:v>
                </c:pt>
                <c:pt idx="362">
                  <c:v>11.354699999999999</c:v>
                </c:pt>
                <c:pt idx="363">
                  <c:v>11.232900000000001</c:v>
                </c:pt>
                <c:pt idx="364">
                  <c:v>11.200200000000001</c:v>
                </c:pt>
                <c:pt idx="365">
                  <c:v>11.224399999999999</c:v>
                </c:pt>
                <c:pt idx="366">
                  <c:v>11.4612</c:v>
                </c:pt>
                <c:pt idx="367">
                  <c:v>11.3889</c:v>
                </c:pt>
                <c:pt idx="368">
                  <c:v>11.3407</c:v>
                </c:pt>
                <c:pt idx="369">
                  <c:v>11.101800000000001</c:v>
                </c:pt>
                <c:pt idx="370">
                  <c:v>11.0617</c:v>
                </c:pt>
                <c:pt idx="371">
                  <c:v>11.052199999999999</c:v>
                </c:pt>
                <c:pt idx="372">
                  <c:v>11.350899999999999</c:v>
                </c:pt>
                <c:pt idx="373">
                  <c:v>11.3697</c:v>
                </c:pt>
                <c:pt idx="374">
                  <c:v>11.3429</c:v>
                </c:pt>
                <c:pt idx="375">
                  <c:v>10.8581</c:v>
                </c:pt>
                <c:pt idx="376">
                  <c:v>10.9343</c:v>
                </c:pt>
                <c:pt idx="377">
                  <c:v>11.2491</c:v>
                </c:pt>
                <c:pt idx="378">
                  <c:v>11.251200000000001</c:v>
                </c:pt>
                <c:pt idx="379">
                  <c:v>11.2059</c:v>
                </c:pt>
                <c:pt idx="380">
                  <c:v>11.329000000000001</c:v>
                </c:pt>
                <c:pt idx="381">
                  <c:v>10.891500000000001</c:v>
                </c:pt>
                <c:pt idx="382">
                  <c:v>11.1149</c:v>
                </c:pt>
                <c:pt idx="383">
                  <c:v>11.4764</c:v>
                </c:pt>
                <c:pt idx="384">
                  <c:v>10.98</c:v>
                </c:pt>
                <c:pt idx="385">
                  <c:v>10.975899999999999</c:v>
                </c:pt>
                <c:pt idx="386">
                  <c:v>11.020899999999999</c:v>
                </c:pt>
                <c:pt idx="387">
                  <c:v>11.162100000000001</c:v>
                </c:pt>
                <c:pt idx="388">
                  <c:v>11.26</c:v>
                </c:pt>
                <c:pt idx="389">
                  <c:v>11.1883</c:v>
                </c:pt>
                <c:pt idx="390">
                  <c:v>11.067299999999999</c:v>
                </c:pt>
                <c:pt idx="391">
                  <c:v>10.9275</c:v>
                </c:pt>
                <c:pt idx="392">
                  <c:v>11.0382</c:v>
                </c:pt>
                <c:pt idx="393">
                  <c:v>11.2377</c:v>
                </c:pt>
                <c:pt idx="394">
                  <c:v>11.2059</c:v>
                </c:pt>
                <c:pt idx="395">
                  <c:v>11.107900000000001</c:v>
                </c:pt>
                <c:pt idx="396">
                  <c:v>11.1531</c:v>
                </c:pt>
                <c:pt idx="397">
                  <c:v>11.3689</c:v>
                </c:pt>
                <c:pt idx="398">
                  <c:v>11.1092</c:v>
                </c:pt>
                <c:pt idx="399">
                  <c:v>11.1295</c:v>
                </c:pt>
                <c:pt idx="400">
                  <c:v>11.2895</c:v>
                </c:pt>
                <c:pt idx="401">
                  <c:v>10.9998</c:v>
                </c:pt>
                <c:pt idx="402">
                  <c:v>11.078200000000001</c:v>
                </c:pt>
                <c:pt idx="403">
                  <c:v>11.151</c:v>
                </c:pt>
                <c:pt idx="404">
                  <c:v>11.302</c:v>
                </c:pt>
                <c:pt idx="405">
                  <c:v>11.123200000000001</c:v>
                </c:pt>
                <c:pt idx="406">
                  <c:v>11.153499999999999</c:v>
                </c:pt>
                <c:pt idx="407">
                  <c:v>11.189</c:v>
                </c:pt>
                <c:pt idx="408">
                  <c:v>11.4276</c:v>
                </c:pt>
                <c:pt idx="409">
                  <c:v>11.308400000000001</c:v>
                </c:pt>
                <c:pt idx="410">
                  <c:v>11.1873</c:v>
                </c:pt>
                <c:pt idx="411">
                  <c:v>11.1524</c:v>
                </c:pt>
                <c:pt idx="412">
                  <c:v>11.1843</c:v>
                </c:pt>
                <c:pt idx="413">
                  <c:v>11.1707</c:v>
                </c:pt>
                <c:pt idx="414">
                  <c:v>11.2812</c:v>
                </c:pt>
                <c:pt idx="415">
                  <c:v>10.8118</c:v>
                </c:pt>
                <c:pt idx="416">
                  <c:v>10.8955</c:v>
                </c:pt>
                <c:pt idx="417">
                  <c:v>11.5159</c:v>
                </c:pt>
                <c:pt idx="418">
                  <c:v>10.7819</c:v>
                </c:pt>
                <c:pt idx="419">
                  <c:v>10.9152</c:v>
                </c:pt>
                <c:pt idx="420">
                  <c:v>11.3398</c:v>
                </c:pt>
                <c:pt idx="421">
                  <c:v>11.052</c:v>
                </c:pt>
                <c:pt idx="422">
                  <c:v>11.1646</c:v>
                </c:pt>
                <c:pt idx="423">
                  <c:v>11.2781</c:v>
                </c:pt>
                <c:pt idx="424">
                  <c:v>11.2376</c:v>
                </c:pt>
                <c:pt idx="425">
                  <c:v>11.110200000000001</c:v>
                </c:pt>
                <c:pt idx="426">
                  <c:v>10.932600000000001</c:v>
                </c:pt>
                <c:pt idx="427">
                  <c:v>11.226000000000001</c:v>
                </c:pt>
                <c:pt idx="428">
                  <c:v>11.184200000000001</c:v>
                </c:pt>
                <c:pt idx="429">
                  <c:v>11.097300000000001</c:v>
                </c:pt>
                <c:pt idx="430">
                  <c:v>10.7699</c:v>
                </c:pt>
                <c:pt idx="431">
                  <c:v>11.3698</c:v>
                </c:pt>
                <c:pt idx="432">
                  <c:v>11.1258</c:v>
                </c:pt>
                <c:pt idx="433">
                  <c:v>10.888</c:v>
                </c:pt>
                <c:pt idx="434">
                  <c:v>11.1921</c:v>
                </c:pt>
                <c:pt idx="435">
                  <c:v>11.417400000000001</c:v>
                </c:pt>
                <c:pt idx="436">
                  <c:v>10.9415</c:v>
                </c:pt>
                <c:pt idx="437">
                  <c:v>11.240399999999999</c:v>
                </c:pt>
                <c:pt idx="438">
                  <c:v>11.1234</c:v>
                </c:pt>
                <c:pt idx="439">
                  <c:v>11.406700000000001</c:v>
                </c:pt>
                <c:pt idx="440">
                  <c:v>11.199400000000001</c:v>
                </c:pt>
                <c:pt idx="441">
                  <c:v>11.033899999999999</c:v>
                </c:pt>
                <c:pt idx="442">
                  <c:v>11.1282</c:v>
                </c:pt>
                <c:pt idx="443">
                  <c:v>10.9506</c:v>
                </c:pt>
                <c:pt idx="444">
                  <c:v>11.0267</c:v>
                </c:pt>
                <c:pt idx="445">
                  <c:v>11.1181</c:v>
                </c:pt>
                <c:pt idx="446">
                  <c:v>11.2567</c:v>
                </c:pt>
                <c:pt idx="447">
                  <c:v>11.2149</c:v>
                </c:pt>
                <c:pt idx="448">
                  <c:v>11.0045</c:v>
                </c:pt>
                <c:pt idx="449">
                  <c:v>11.3195</c:v>
                </c:pt>
                <c:pt idx="450">
                  <c:v>11.054600000000001</c:v>
                </c:pt>
                <c:pt idx="451">
                  <c:v>11.2263</c:v>
                </c:pt>
                <c:pt idx="452">
                  <c:v>11.3874</c:v>
                </c:pt>
                <c:pt idx="453">
                  <c:v>10.893700000000001</c:v>
                </c:pt>
                <c:pt idx="454">
                  <c:v>11.2303</c:v>
                </c:pt>
                <c:pt idx="455">
                  <c:v>11.0588</c:v>
                </c:pt>
                <c:pt idx="456">
                  <c:v>11.010300000000001</c:v>
                </c:pt>
                <c:pt idx="457">
                  <c:v>11.041499999999999</c:v>
                </c:pt>
                <c:pt idx="458">
                  <c:v>11.105600000000001</c:v>
                </c:pt>
                <c:pt idx="459">
                  <c:v>10.519</c:v>
                </c:pt>
                <c:pt idx="460">
                  <c:v>11.001099999999999</c:v>
                </c:pt>
                <c:pt idx="461">
                  <c:v>11.344099999999999</c:v>
                </c:pt>
                <c:pt idx="462">
                  <c:v>11.059699999999999</c:v>
                </c:pt>
                <c:pt idx="463">
                  <c:v>10.991199999999999</c:v>
                </c:pt>
                <c:pt idx="464">
                  <c:v>11.251899999999999</c:v>
                </c:pt>
                <c:pt idx="465">
                  <c:v>11.167400000000001</c:v>
                </c:pt>
                <c:pt idx="466">
                  <c:v>11.193899999999999</c:v>
                </c:pt>
                <c:pt idx="467">
                  <c:v>11.094099999999999</c:v>
                </c:pt>
                <c:pt idx="468">
                  <c:v>11.236499999999999</c:v>
                </c:pt>
                <c:pt idx="469">
                  <c:v>10.9229</c:v>
                </c:pt>
                <c:pt idx="470">
                  <c:v>11.1655</c:v>
                </c:pt>
                <c:pt idx="471">
                  <c:v>11.296099999999999</c:v>
                </c:pt>
                <c:pt idx="472">
                  <c:v>11.186</c:v>
                </c:pt>
                <c:pt idx="473">
                  <c:v>11.204800000000001</c:v>
                </c:pt>
                <c:pt idx="474">
                  <c:v>10.985099999999999</c:v>
                </c:pt>
                <c:pt idx="475">
                  <c:v>11.151</c:v>
                </c:pt>
                <c:pt idx="476">
                  <c:v>10.8819</c:v>
                </c:pt>
                <c:pt idx="477">
                  <c:v>10.735799999999999</c:v>
                </c:pt>
                <c:pt idx="478">
                  <c:v>10.867900000000001</c:v>
                </c:pt>
                <c:pt idx="479">
                  <c:v>11.3919</c:v>
                </c:pt>
                <c:pt idx="480">
                  <c:v>11.259499999999999</c:v>
                </c:pt>
                <c:pt idx="481">
                  <c:v>11.335599999999999</c:v>
                </c:pt>
                <c:pt idx="482">
                  <c:v>11.206799999999999</c:v>
                </c:pt>
                <c:pt idx="483">
                  <c:v>11.035299999999999</c:v>
                </c:pt>
                <c:pt idx="484">
                  <c:v>10.826700000000001</c:v>
                </c:pt>
                <c:pt idx="485">
                  <c:v>10.965400000000001</c:v>
                </c:pt>
                <c:pt idx="486">
                  <c:v>10.7098</c:v>
                </c:pt>
                <c:pt idx="487">
                  <c:v>11.039400000000001</c:v>
                </c:pt>
                <c:pt idx="488">
                  <c:v>11.0787</c:v>
                </c:pt>
                <c:pt idx="489">
                  <c:v>11.179</c:v>
                </c:pt>
                <c:pt idx="490">
                  <c:v>11.358599999999999</c:v>
                </c:pt>
                <c:pt idx="491">
                  <c:v>11.319100000000001</c:v>
                </c:pt>
                <c:pt idx="492">
                  <c:v>10.889799999999999</c:v>
                </c:pt>
                <c:pt idx="493">
                  <c:v>10.8104</c:v>
                </c:pt>
                <c:pt idx="494">
                  <c:v>11.1151</c:v>
                </c:pt>
                <c:pt idx="495">
                  <c:v>10.994</c:v>
                </c:pt>
                <c:pt idx="496">
                  <c:v>11.1435</c:v>
                </c:pt>
                <c:pt idx="497">
                  <c:v>11.231299999999999</c:v>
                </c:pt>
                <c:pt idx="498">
                  <c:v>10.934799999999999</c:v>
                </c:pt>
                <c:pt idx="499">
                  <c:v>10.9993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0-4746-9DF2-9D2FEC5C4104}"/>
            </c:ext>
          </c:extLst>
        </c:ser>
        <c:ser>
          <c:idx val="1"/>
          <c:order val="1"/>
          <c:tx>
            <c:strRef>
              <c:f>'step 100'!$C$1</c:f>
              <c:strCache>
                <c:ptCount val="1"/>
                <c:pt idx="0">
                  <c:v>RPE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100'!$C$2:$C$501</c:f>
              <c:numCache>
                <c:formatCode>General</c:formatCode>
                <c:ptCount val="500"/>
                <c:pt idx="0">
                  <c:v>18.7103</c:v>
                </c:pt>
                <c:pt idx="1">
                  <c:v>16.2258</c:v>
                </c:pt>
                <c:pt idx="2">
                  <c:v>16.384799999999998</c:v>
                </c:pt>
                <c:pt idx="3">
                  <c:v>15.108599999999999</c:v>
                </c:pt>
                <c:pt idx="4">
                  <c:v>15.5921</c:v>
                </c:pt>
                <c:pt idx="5">
                  <c:v>14.6823</c:v>
                </c:pt>
                <c:pt idx="6">
                  <c:v>14.9489</c:v>
                </c:pt>
                <c:pt idx="7">
                  <c:v>14.0863</c:v>
                </c:pt>
                <c:pt idx="8">
                  <c:v>14.360200000000001</c:v>
                </c:pt>
                <c:pt idx="9">
                  <c:v>14.131</c:v>
                </c:pt>
                <c:pt idx="10">
                  <c:v>13.6425</c:v>
                </c:pt>
                <c:pt idx="11">
                  <c:v>13.994</c:v>
                </c:pt>
                <c:pt idx="12">
                  <c:v>14.2979</c:v>
                </c:pt>
                <c:pt idx="13">
                  <c:v>14.029299999999999</c:v>
                </c:pt>
                <c:pt idx="14">
                  <c:v>14.0366</c:v>
                </c:pt>
                <c:pt idx="15">
                  <c:v>13.608499999999999</c:v>
                </c:pt>
                <c:pt idx="16">
                  <c:v>13.456899999999999</c:v>
                </c:pt>
                <c:pt idx="17">
                  <c:v>13.4383</c:v>
                </c:pt>
                <c:pt idx="18">
                  <c:v>13.8202</c:v>
                </c:pt>
                <c:pt idx="19">
                  <c:v>13.1557</c:v>
                </c:pt>
                <c:pt idx="20">
                  <c:v>13.5069</c:v>
                </c:pt>
                <c:pt idx="21">
                  <c:v>13.0867</c:v>
                </c:pt>
                <c:pt idx="22">
                  <c:v>13.1388</c:v>
                </c:pt>
                <c:pt idx="23">
                  <c:v>13.2134</c:v>
                </c:pt>
                <c:pt idx="24">
                  <c:v>13.1768</c:v>
                </c:pt>
                <c:pt idx="25">
                  <c:v>13.4559</c:v>
                </c:pt>
                <c:pt idx="26">
                  <c:v>13.3704</c:v>
                </c:pt>
                <c:pt idx="27">
                  <c:v>12.680400000000001</c:v>
                </c:pt>
                <c:pt idx="28">
                  <c:v>13.0101</c:v>
                </c:pt>
                <c:pt idx="29">
                  <c:v>12.7723</c:v>
                </c:pt>
                <c:pt idx="30">
                  <c:v>12.7902</c:v>
                </c:pt>
                <c:pt idx="31">
                  <c:v>12.9841</c:v>
                </c:pt>
                <c:pt idx="32">
                  <c:v>12.889200000000001</c:v>
                </c:pt>
                <c:pt idx="33">
                  <c:v>13.3203</c:v>
                </c:pt>
                <c:pt idx="34">
                  <c:v>12.8926</c:v>
                </c:pt>
                <c:pt idx="35">
                  <c:v>12.8871</c:v>
                </c:pt>
                <c:pt idx="36">
                  <c:v>13.2654</c:v>
                </c:pt>
                <c:pt idx="37">
                  <c:v>12.729799999999999</c:v>
                </c:pt>
                <c:pt idx="38">
                  <c:v>12.980399999999999</c:v>
                </c:pt>
                <c:pt idx="39">
                  <c:v>12.571</c:v>
                </c:pt>
                <c:pt idx="40">
                  <c:v>12.7469</c:v>
                </c:pt>
                <c:pt idx="41">
                  <c:v>12.678800000000001</c:v>
                </c:pt>
                <c:pt idx="42">
                  <c:v>12.866</c:v>
                </c:pt>
                <c:pt idx="43">
                  <c:v>13.0358</c:v>
                </c:pt>
                <c:pt idx="44">
                  <c:v>12.878</c:v>
                </c:pt>
                <c:pt idx="45">
                  <c:v>12.5876</c:v>
                </c:pt>
                <c:pt idx="46">
                  <c:v>12.755000000000001</c:v>
                </c:pt>
                <c:pt idx="47">
                  <c:v>12.967499999999999</c:v>
                </c:pt>
                <c:pt idx="48">
                  <c:v>12.6394</c:v>
                </c:pt>
                <c:pt idx="49">
                  <c:v>12.5633</c:v>
                </c:pt>
                <c:pt idx="50">
                  <c:v>12.981999999999999</c:v>
                </c:pt>
                <c:pt idx="51">
                  <c:v>12.966900000000001</c:v>
                </c:pt>
                <c:pt idx="52">
                  <c:v>12.4499</c:v>
                </c:pt>
                <c:pt idx="53">
                  <c:v>12.735200000000001</c:v>
                </c:pt>
                <c:pt idx="54">
                  <c:v>12.7532</c:v>
                </c:pt>
                <c:pt idx="55">
                  <c:v>12.636900000000001</c:v>
                </c:pt>
                <c:pt idx="56">
                  <c:v>12.7135</c:v>
                </c:pt>
                <c:pt idx="57">
                  <c:v>12.642300000000001</c:v>
                </c:pt>
                <c:pt idx="58">
                  <c:v>12.421799999999999</c:v>
                </c:pt>
                <c:pt idx="59">
                  <c:v>12.6861</c:v>
                </c:pt>
                <c:pt idx="60">
                  <c:v>12.3775</c:v>
                </c:pt>
                <c:pt idx="61">
                  <c:v>12.8614</c:v>
                </c:pt>
                <c:pt idx="62">
                  <c:v>12.6357</c:v>
                </c:pt>
                <c:pt idx="63">
                  <c:v>12.2056</c:v>
                </c:pt>
                <c:pt idx="64">
                  <c:v>12.364000000000001</c:v>
                </c:pt>
                <c:pt idx="65">
                  <c:v>12.6189</c:v>
                </c:pt>
                <c:pt idx="66">
                  <c:v>12.424899999999999</c:v>
                </c:pt>
                <c:pt idx="67">
                  <c:v>12.3154</c:v>
                </c:pt>
                <c:pt idx="68">
                  <c:v>12.3452</c:v>
                </c:pt>
                <c:pt idx="69">
                  <c:v>12.304399999999999</c:v>
                </c:pt>
                <c:pt idx="70">
                  <c:v>12.5143</c:v>
                </c:pt>
                <c:pt idx="71">
                  <c:v>12.4047</c:v>
                </c:pt>
                <c:pt idx="72">
                  <c:v>12.2454</c:v>
                </c:pt>
                <c:pt idx="73">
                  <c:v>12.332000000000001</c:v>
                </c:pt>
                <c:pt idx="74">
                  <c:v>12.6928</c:v>
                </c:pt>
                <c:pt idx="75">
                  <c:v>12.023899999999999</c:v>
                </c:pt>
                <c:pt idx="76">
                  <c:v>12.1411</c:v>
                </c:pt>
                <c:pt idx="77">
                  <c:v>12.440200000000001</c:v>
                </c:pt>
                <c:pt idx="78">
                  <c:v>12.4054</c:v>
                </c:pt>
                <c:pt idx="79">
                  <c:v>12.2492</c:v>
                </c:pt>
                <c:pt idx="80">
                  <c:v>12.2134</c:v>
                </c:pt>
                <c:pt idx="81">
                  <c:v>12.603999999999999</c:v>
                </c:pt>
                <c:pt idx="82">
                  <c:v>12.224</c:v>
                </c:pt>
                <c:pt idx="83">
                  <c:v>12.435700000000001</c:v>
                </c:pt>
                <c:pt idx="84">
                  <c:v>12.3919</c:v>
                </c:pt>
                <c:pt idx="85">
                  <c:v>12.167199999999999</c:v>
                </c:pt>
                <c:pt idx="86">
                  <c:v>12.2845</c:v>
                </c:pt>
                <c:pt idx="87">
                  <c:v>12.0556</c:v>
                </c:pt>
                <c:pt idx="88">
                  <c:v>12.194699999999999</c:v>
                </c:pt>
                <c:pt idx="89">
                  <c:v>12.3759</c:v>
                </c:pt>
                <c:pt idx="90">
                  <c:v>12.367100000000001</c:v>
                </c:pt>
                <c:pt idx="91">
                  <c:v>11.8522</c:v>
                </c:pt>
                <c:pt idx="92">
                  <c:v>12.0871</c:v>
                </c:pt>
                <c:pt idx="93">
                  <c:v>12.488899999999999</c:v>
                </c:pt>
                <c:pt idx="94">
                  <c:v>12.2478</c:v>
                </c:pt>
                <c:pt idx="95">
                  <c:v>12.4213</c:v>
                </c:pt>
                <c:pt idx="96">
                  <c:v>11.910600000000001</c:v>
                </c:pt>
                <c:pt idx="97">
                  <c:v>12.226900000000001</c:v>
                </c:pt>
                <c:pt idx="98">
                  <c:v>12.026</c:v>
                </c:pt>
                <c:pt idx="99">
                  <c:v>12.057700000000001</c:v>
                </c:pt>
                <c:pt idx="100">
                  <c:v>12.066800000000001</c:v>
                </c:pt>
                <c:pt idx="101">
                  <c:v>12.1919</c:v>
                </c:pt>
                <c:pt idx="102">
                  <c:v>12.0398</c:v>
                </c:pt>
                <c:pt idx="103">
                  <c:v>12.016400000000001</c:v>
                </c:pt>
                <c:pt idx="104">
                  <c:v>12.2799</c:v>
                </c:pt>
                <c:pt idx="105">
                  <c:v>12.3093</c:v>
                </c:pt>
                <c:pt idx="106">
                  <c:v>11.9916</c:v>
                </c:pt>
                <c:pt idx="107">
                  <c:v>12.050800000000001</c:v>
                </c:pt>
                <c:pt idx="108">
                  <c:v>11.9964</c:v>
                </c:pt>
                <c:pt idx="109">
                  <c:v>12.1442</c:v>
                </c:pt>
                <c:pt idx="110">
                  <c:v>12.121600000000001</c:v>
                </c:pt>
                <c:pt idx="111">
                  <c:v>11.944699999999999</c:v>
                </c:pt>
                <c:pt idx="112">
                  <c:v>12.079499999999999</c:v>
                </c:pt>
                <c:pt idx="113">
                  <c:v>12.2181</c:v>
                </c:pt>
                <c:pt idx="114">
                  <c:v>11.9788</c:v>
                </c:pt>
                <c:pt idx="115">
                  <c:v>11.962199999999999</c:v>
                </c:pt>
                <c:pt idx="116">
                  <c:v>12.112500000000001</c:v>
                </c:pt>
                <c:pt idx="117">
                  <c:v>12.154999999999999</c:v>
                </c:pt>
                <c:pt idx="118">
                  <c:v>11.8508</c:v>
                </c:pt>
                <c:pt idx="119">
                  <c:v>11.8919</c:v>
                </c:pt>
                <c:pt idx="120">
                  <c:v>11.799799999999999</c:v>
                </c:pt>
                <c:pt idx="121">
                  <c:v>12.1342</c:v>
                </c:pt>
                <c:pt idx="122">
                  <c:v>11.9604</c:v>
                </c:pt>
                <c:pt idx="123">
                  <c:v>12.133599999999999</c:v>
                </c:pt>
                <c:pt idx="124">
                  <c:v>12.131500000000001</c:v>
                </c:pt>
                <c:pt idx="125">
                  <c:v>11.885999999999999</c:v>
                </c:pt>
                <c:pt idx="126">
                  <c:v>11.6601</c:v>
                </c:pt>
                <c:pt idx="127">
                  <c:v>11.9992</c:v>
                </c:pt>
                <c:pt idx="128">
                  <c:v>12.047599999999999</c:v>
                </c:pt>
                <c:pt idx="129">
                  <c:v>12.1982</c:v>
                </c:pt>
                <c:pt idx="130">
                  <c:v>11.901</c:v>
                </c:pt>
                <c:pt idx="131">
                  <c:v>12.197699999999999</c:v>
                </c:pt>
                <c:pt idx="132">
                  <c:v>12.1187</c:v>
                </c:pt>
                <c:pt idx="133">
                  <c:v>12.0258</c:v>
                </c:pt>
                <c:pt idx="134">
                  <c:v>11.946199999999999</c:v>
                </c:pt>
                <c:pt idx="135">
                  <c:v>11.316000000000001</c:v>
                </c:pt>
                <c:pt idx="136">
                  <c:v>12.2921</c:v>
                </c:pt>
                <c:pt idx="137">
                  <c:v>11.7051</c:v>
                </c:pt>
                <c:pt idx="138">
                  <c:v>11.8749</c:v>
                </c:pt>
                <c:pt idx="139">
                  <c:v>12.041499999999999</c:v>
                </c:pt>
                <c:pt idx="140">
                  <c:v>12.016</c:v>
                </c:pt>
                <c:pt idx="141">
                  <c:v>11.9244</c:v>
                </c:pt>
                <c:pt idx="142">
                  <c:v>11.7041</c:v>
                </c:pt>
                <c:pt idx="143">
                  <c:v>11.891999999999999</c:v>
                </c:pt>
                <c:pt idx="144">
                  <c:v>11.924099999999999</c:v>
                </c:pt>
                <c:pt idx="145">
                  <c:v>11.7552</c:v>
                </c:pt>
                <c:pt idx="146">
                  <c:v>12.007400000000001</c:v>
                </c:pt>
                <c:pt idx="147">
                  <c:v>11.949199999999999</c:v>
                </c:pt>
                <c:pt idx="148">
                  <c:v>11.981199999999999</c:v>
                </c:pt>
                <c:pt idx="149">
                  <c:v>12.1866</c:v>
                </c:pt>
                <c:pt idx="150">
                  <c:v>12.023</c:v>
                </c:pt>
                <c:pt idx="151">
                  <c:v>11.7888</c:v>
                </c:pt>
                <c:pt idx="152">
                  <c:v>11.8889</c:v>
                </c:pt>
                <c:pt idx="153">
                  <c:v>11.9574</c:v>
                </c:pt>
                <c:pt idx="154">
                  <c:v>11.716799999999999</c:v>
                </c:pt>
                <c:pt idx="155">
                  <c:v>11.4009</c:v>
                </c:pt>
                <c:pt idx="156">
                  <c:v>11.8413</c:v>
                </c:pt>
                <c:pt idx="157">
                  <c:v>11.967599999999999</c:v>
                </c:pt>
                <c:pt idx="158">
                  <c:v>12.1152</c:v>
                </c:pt>
                <c:pt idx="159">
                  <c:v>11.972200000000001</c:v>
                </c:pt>
                <c:pt idx="160">
                  <c:v>12.043200000000001</c:v>
                </c:pt>
                <c:pt idx="161">
                  <c:v>11.8682</c:v>
                </c:pt>
                <c:pt idx="162">
                  <c:v>11.872199999999999</c:v>
                </c:pt>
                <c:pt idx="163">
                  <c:v>11.9496</c:v>
                </c:pt>
                <c:pt idx="164">
                  <c:v>11.622299999999999</c:v>
                </c:pt>
                <c:pt idx="165">
                  <c:v>11.673400000000001</c:v>
                </c:pt>
                <c:pt idx="166">
                  <c:v>11.8964</c:v>
                </c:pt>
                <c:pt idx="167">
                  <c:v>11.888400000000001</c:v>
                </c:pt>
                <c:pt idx="168">
                  <c:v>11.917199999999999</c:v>
                </c:pt>
                <c:pt idx="169">
                  <c:v>11.9994</c:v>
                </c:pt>
                <c:pt idx="170">
                  <c:v>11.624000000000001</c:v>
                </c:pt>
                <c:pt idx="171">
                  <c:v>11.8093</c:v>
                </c:pt>
                <c:pt idx="172">
                  <c:v>11.7011</c:v>
                </c:pt>
                <c:pt idx="173">
                  <c:v>12.001799999999999</c:v>
                </c:pt>
                <c:pt idx="174">
                  <c:v>11.4398</c:v>
                </c:pt>
                <c:pt idx="175">
                  <c:v>11.5589</c:v>
                </c:pt>
                <c:pt idx="176">
                  <c:v>11.8706</c:v>
                </c:pt>
                <c:pt idx="177">
                  <c:v>11.6083</c:v>
                </c:pt>
                <c:pt idx="178">
                  <c:v>11.882899999999999</c:v>
                </c:pt>
                <c:pt idx="179">
                  <c:v>11.6416</c:v>
                </c:pt>
                <c:pt idx="180">
                  <c:v>11.998200000000001</c:v>
                </c:pt>
                <c:pt idx="181">
                  <c:v>11.829700000000001</c:v>
                </c:pt>
                <c:pt idx="182">
                  <c:v>11.762700000000001</c:v>
                </c:pt>
                <c:pt idx="183">
                  <c:v>11.6591</c:v>
                </c:pt>
                <c:pt idx="184">
                  <c:v>11.7781</c:v>
                </c:pt>
                <c:pt idx="185">
                  <c:v>11.6595</c:v>
                </c:pt>
                <c:pt idx="186">
                  <c:v>11.789099999999999</c:v>
                </c:pt>
                <c:pt idx="187">
                  <c:v>11.514799999999999</c:v>
                </c:pt>
                <c:pt idx="188">
                  <c:v>11.6022</c:v>
                </c:pt>
                <c:pt idx="189">
                  <c:v>11.838900000000001</c:v>
                </c:pt>
                <c:pt idx="190">
                  <c:v>11.4114</c:v>
                </c:pt>
                <c:pt idx="191">
                  <c:v>11.412100000000001</c:v>
                </c:pt>
                <c:pt idx="192">
                  <c:v>11.5678</c:v>
                </c:pt>
                <c:pt idx="193">
                  <c:v>11.9559</c:v>
                </c:pt>
                <c:pt idx="194">
                  <c:v>11.571999999999999</c:v>
                </c:pt>
                <c:pt idx="195">
                  <c:v>11.838900000000001</c:v>
                </c:pt>
                <c:pt idx="196">
                  <c:v>11.654500000000001</c:v>
                </c:pt>
                <c:pt idx="197">
                  <c:v>11.6655</c:v>
                </c:pt>
                <c:pt idx="198">
                  <c:v>11.173299999999999</c:v>
                </c:pt>
                <c:pt idx="199">
                  <c:v>11.821099999999999</c:v>
                </c:pt>
                <c:pt idx="200">
                  <c:v>11.7753</c:v>
                </c:pt>
                <c:pt idx="201">
                  <c:v>11.392799999999999</c:v>
                </c:pt>
                <c:pt idx="202">
                  <c:v>11.320499999999999</c:v>
                </c:pt>
                <c:pt idx="203">
                  <c:v>11.604799999999999</c:v>
                </c:pt>
                <c:pt idx="204">
                  <c:v>11.4145</c:v>
                </c:pt>
                <c:pt idx="205">
                  <c:v>11.9703</c:v>
                </c:pt>
                <c:pt idx="206">
                  <c:v>11.7006</c:v>
                </c:pt>
                <c:pt idx="207">
                  <c:v>11.634399999999999</c:v>
                </c:pt>
                <c:pt idx="208">
                  <c:v>11.654400000000001</c:v>
                </c:pt>
                <c:pt idx="209">
                  <c:v>11.071400000000001</c:v>
                </c:pt>
                <c:pt idx="210">
                  <c:v>11.497199999999999</c:v>
                </c:pt>
                <c:pt idx="211">
                  <c:v>11.714399999999999</c:v>
                </c:pt>
                <c:pt idx="212">
                  <c:v>11.824999999999999</c:v>
                </c:pt>
                <c:pt idx="213">
                  <c:v>11.670400000000001</c:v>
                </c:pt>
                <c:pt idx="214">
                  <c:v>11.4458</c:v>
                </c:pt>
                <c:pt idx="215">
                  <c:v>11.6389</c:v>
                </c:pt>
                <c:pt idx="216">
                  <c:v>11.425000000000001</c:v>
                </c:pt>
                <c:pt idx="217">
                  <c:v>11.4191</c:v>
                </c:pt>
                <c:pt idx="218">
                  <c:v>11.416</c:v>
                </c:pt>
                <c:pt idx="219">
                  <c:v>11.8871</c:v>
                </c:pt>
                <c:pt idx="220">
                  <c:v>11.4983</c:v>
                </c:pt>
                <c:pt idx="221">
                  <c:v>11.3537</c:v>
                </c:pt>
                <c:pt idx="222">
                  <c:v>11.368499999999999</c:v>
                </c:pt>
                <c:pt idx="223">
                  <c:v>11.5465</c:v>
                </c:pt>
                <c:pt idx="224">
                  <c:v>11.464700000000001</c:v>
                </c:pt>
                <c:pt idx="225">
                  <c:v>11.639200000000001</c:v>
                </c:pt>
                <c:pt idx="226">
                  <c:v>11.7051</c:v>
                </c:pt>
                <c:pt idx="227">
                  <c:v>11.444100000000001</c:v>
                </c:pt>
                <c:pt idx="228">
                  <c:v>11.708500000000001</c:v>
                </c:pt>
                <c:pt idx="229">
                  <c:v>11.5131</c:v>
                </c:pt>
                <c:pt idx="230">
                  <c:v>11.387700000000001</c:v>
                </c:pt>
                <c:pt idx="231">
                  <c:v>11.68</c:v>
                </c:pt>
                <c:pt idx="232">
                  <c:v>11.769600000000001</c:v>
                </c:pt>
                <c:pt idx="233">
                  <c:v>11.4397</c:v>
                </c:pt>
                <c:pt idx="234">
                  <c:v>11.4711</c:v>
                </c:pt>
                <c:pt idx="235">
                  <c:v>11.664099999999999</c:v>
                </c:pt>
                <c:pt idx="236">
                  <c:v>11.575699999999999</c:v>
                </c:pt>
                <c:pt idx="237">
                  <c:v>11.377700000000001</c:v>
                </c:pt>
                <c:pt idx="238">
                  <c:v>11.3811</c:v>
                </c:pt>
                <c:pt idx="239">
                  <c:v>11.7286</c:v>
                </c:pt>
                <c:pt idx="240">
                  <c:v>11.647500000000001</c:v>
                </c:pt>
                <c:pt idx="241">
                  <c:v>11.3781</c:v>
                </c:pt>
                <c:pt idx="242">
                  <c:v>11.584899999999999</c:v>
                </c:pt>
                <c:pt idx="243">
                  <c:v>11.3279</c:v>
                </c:pt>
                <c:pt idx="244">
                  <c:v>11.223800000000001</c:v>
                </c:pt>
                <c:pt idx="245">
                  <c:v>11.410600000000001</c:v>
                </c:pt>
                <c:pt idx="246">
                  <c:v>11.7865</c:v>
                </c:pt>
                <c:pt idx="247">
                  <c:v>11.7049</c:v>
                </c:pt>
                <c:pt idx="248">
                  <c:v>11.5747</c:v>
                </c:pt>
                <c:pt idx="249">
                  <c:v>11.434900000000001</c:v>
                </c:pt>
                <c:pt idx="250">
                  <c:v>11.107699999999999</c:v>
                </c:pt>
                <c:pt idx="251">
                  <c:v>11.799200000000001</c:v>
                </c:pt>
                <c:pt idx="252">
                  <c:v>11.735200000000001</c:v>
                </c:pt>
                <c:pt idx="253">
                  <c:v>11.6472</c:v>
                </c:pt>
                <c:pt idx="254">
                  <c:v>11.1776</c:v>
                </c:pt>
                <c:pt idx="255">
                  <c:v>11.5151</c:v>
                </c:pt>
                <c:pt idx="256">
                  <c:v>11.4742</c:v>
                </c:pt>
                <c:pt idx="257">
                  <c:v>11.5349</c:v>
                </c:pt>
                <c:pt idx="258">
                  <c:v>11.598800000000001</c:v>
                </c:pt>
                <c:pt idx="259">
                  <c:v>11.550700000000001</c:v>
                </c:pt>
                <c:pt idx="260">
                  <c:v>11.5595</c:v>
                </c:pt>
                <c:pt idx="261">
                  <c:v>11.648899999999999</c:v>
                </c:pt>
                <c:pt idx="262">
                  <c:v>11.6099</c:v>
                </c:pt>
                <c:pt idx="263">
                  <c:v>11.5991</c:v>
                </c:pt>
                <c:pt idx="264">
                  <c:v>11.386900000000001</c:v>
                </c:pt>
                <c:pt idx="265">
                  <c:v>11.620200000000001</c:v>
                </c:pt>
                <c:pt idx="266">
                  <c:v>11.600300000000001</c:v>
                </c:pt>
                <c:pt idx="267">
                  <c:v>11.34</c:v>
                </c:pt>
                <c:pt idx="268">
                  <c:v>11.4392</c:v>
                </c:pt>
                <c:pt idx="269">
                  <c:v>11.539099999999999</c:v>
                </c:pt>
                <c:pt idx="270">
                  <c:v>11.809100000000001</c:v>
                </c:pt>
                <c:pt idx="271">
                  <c:v>11.3264</c:v>
                </c:pt>
                <c:pt idx="272">
                  <c:v>11.6798</c:v>
                </c:pt>
                <c:pt idx="273">
                  <c:v>11.3987</c:v>
                </c:pt>
                <c:pt idx="274">
                  <c:v>11.3322</c:v>
                </c:pt>
                <c:pt idx="275">
                  <c:v>11.6709</c:v>
                </c:pt>
                <c:pt idx="276">
                  <c:v>11.4117</c:v>
                </c:pt>
                <c:pt idx="277">
                  <c:v>11.2806</c:v>
                </c:pt>
                <c:pt idx="278">
                  <c:v>11.449</c:v>
                </c:pt>
                <c:pt idx="279">
                  <c:v>11.039300000000001</c:v>
                </c:pt>
                <c:pt idx="280">
                  <c:v>11.452</c:v>
                </c:pt>
                <c:pt idx="281">
                  <c:v>11.3971</c:v>
                </c:pt>
                <c:pt idx="282">
                  <c:v>11.4847</c:v>
                </c:pt>
                <c:pt idx="283">
                  <c:v>11.613799999999999</c:v>
                </c:pt>
                <c:pt idx="284">
                  <c:v>11.6684</c:v>
                </c:pt>
                <c:pt idx="285">
                  <c:v>11.4519</c:v>
                </c:pt>
                <c:pt idx="286">
                  <c:v>11.1722</c:v>
                </c:pt>
                <c:pt idx="287">
                  <c:v>11.4518</c:v>
                </c:pt>
                <c:pt idx="288">
                  <c:v>11.258100000000001</c:v>
                </c:pt>
                <c:pt idx="289">
                  <c:v>11.5871</c:v>
                </c:pt>
                <c:pt idx="290">
                  <c:v>11.3</c:v>
                </c:pt>
                <c:pt idx="291">
                  <c:v>11.2347</c:v>
                </c:pt>
                <c:pt idx="292">
                  <c:v>11.4872</c:v>
                </c:pt>
                <c:pt idx="293">
                  <c:v>11.4712</c:v>
                </c:pt>
                <c:pt idx="294">
                  <c:v>11.7751</c:v>
                </c:pt>
                <c:pt idx="295">
                  <c:v>11.212400000000001</c:v>
                </c:pt>
                <c:pt idx="296">
                  <c:v>11.4201</c:v>
                </c:pt>
                <c:pt idx="297">
                  <c:v>11.3513</c:v>
                </c:pt>
                <c:pt idx="298">
                  <c:v>11.291399999999999</c:v>
                </c:pt>
                <c:pt idx="299">
                  <c:v>11.4047</c:v>
                </c:pt>
                <c:pt idx="300">
                  <c:v>11.2525</c:v>
                </c:pt>
                <c:pt idx="301">
                  <c:v>11.404199999999999</c:v>
                </c:pt>
                <c:pt idx="302">
                  <c:v>11.568099999999999</c:v>
                </c:pt>
                <c:pt idx="303">
                  <c:v>11.1822</c:v>
                </c:pt>
                <c:pt idx="304">
                  <c:v>11.5519</c:v>
                </c:pt>
                <c:pt idx="305">
                  <c:v>11.6394</c:v>
                </c:pt>
                <c:pt idx="306">
                  <c:v>11.5619</c:v>
                </c:pt>
                <c:pt idx="307">
                  <c:v>11.473100000000001</c:v>
                </c:pt>
                <c:pt idx="308">
                  <c:v>11.3504</c:v>
                </c:pt>
                <c:pt idx="309">
                  <c:v>10.913399999999999</c:v>
                </c:pt>
                <c:pt idx="310">
                  <c:v>11.506399999999999</c:v>
                </c:pt>
                <c:pt idx="311">
                  <c:v>11.287599999999999</c:v>
                </c:pt>
                <c:pt idx="312">
                  <c:v>11.582700000000001</c:v>
                </c:pt>
                <c:pt idx="313">
                  <c:v>11.5627</c:v>
                </c:pt>
                <c:pt idx="314">
                  <c:v>11.178800000000001</c:v>
                </c:pt>
                <c:pt idx="315">
                  <c:v>11.4809</c:v>
                </c:pt>
                <c:pt idx="316">
                  <c:v>11.2117</c:v>
                </c:pt>
                <c:pt idx="317">
                  <c:v>11.452199999999999</c:v>
                </c:pt>
                <c:pt idx="318">
                  <c:v>11.210699999999999</c:v>
                </c:pt>
                <c:pt idx="319">
                  <c:v>11.286</c:v>
                </c:pt>
                <c:pt idx="320">
                  <c:v>11.562099999999999</c:v>
                </c:pt>
                <c:pt idx="321">
                  <c:v>11.3995</c:v>
                </c:pt>
                <c:pt idx="322">
                  <c:v>11.3422</c:v>
                </c:pt>
                <c:pt idx="323">
                  <c:v>11.389699999999999</c:v>
                </c:pt>
                <c:pt idx="324">
                  <c:v>11.311299999999999</c:v>
                </c:pt>
                <c:pt idx="325">
                  <c:v>11.0463</c:v>
                </c:pt>
                <c:pt idx="326">
                  <c:v>11.349299999999999</c:v>
                </c:pt>
                <c:pt idx="327">
                  <c:v>11.526899999999999</c:v>
                </c:pt>
                <c:pt idx="328">
                  <c:v>11.3164</c:v>
                </c:pt>
                <c:pt idx="329">
                  <c:v>11.129099999999999</c:v>
                </c:pt>
                <c:pt idx="330">
                  <c:v>11.4763</c:v>
                </c:pt>
                <c:pt idx="331">
                  <c:v>11.4125</c:v>
                </c:pt>
                <c:pt idx="332">
                  <c:v>11.457700000000001</c:v>
                </c:pt>
                <c:pt idx="333">
                  <c:v>11.305099999999999</c:v>
                </c:pt>
                <c:pt idx="334">
                  <c:v>11.4613</c:v>
                </c:pt>
                <c:pt idx="335">
                  <c:v>11.271599999999999</c:v>
                </c:pt>
                <c:pt idx="336">
                  <c:v>11.1561</c:v>
                </c:pt>
                <c:pt idx="337">
                  <c:v>11.3383</c:v>
                </c:pt>
                <c:pt idx="338">
                  <c:v>11.186400000000001</c:v>
                </c:pt>
                <c:pt idx="339">
                  <c:v>11.179500000000001</c:v>
                </c:pt>
                <c:pt idx="340">
                  <c:v>11.151</c:v>
                </c:pt>
                <c:pt idx="341">
                  <c:v>11.289300000000001</c:v>
                </c:pt>
                <c:pt idx="342">
                  <c:v>11.4663</c:v>
                </c:pt>
                <c:pt idx="343">
                  <c:v>11.4993</c:v>
                </c:pt>
                <c:pt idx="344">
                  <c:v>11.277100000000001</c:v>
                </c:pt>
                <c:pt idx="345">
                  <c:v>11.299300000000001</c:v>
                </c:pt>
                <c:pt idx="346">
                  <c:v>11.3165</c:v>
                </c:pt>
                <c:pt idx="347">
                  <c:v>11.490399999999999</c:v>
                </c:pt>
                <c:pt idx="348">
                  <c:v>11.4406</c:v>
                </c:pt>
                <c:pt idx="349">
                  <c:v>11.353</c:v>
                </c:pt>
                <c:pt idx="350">
                  <c:v>11.3314</c:v>
                </c:pt>
                <c:pt idx="351">
                  <c:v>11.3254</c:v>
                </c:pt>
                <c:pt idx="352">
                  <c:v>11.084099999999999</c:v>
                </c:pt>
                <c:pt idx="353">
                  <c:v>11.328099999999999</c:v>
                </c:pt>
                <c:pt idx="354">
                  <c:v>11.4177</c:v>
                </c:pt>
                <c:pt idx="355">
                  <c:v>11.489000000000001</c:v>
                </c:pt>
                <c:pt idx="356">
                  <c:v>11.281599999999999</c:v>
                </c:pt>
                <c:pt idx="357">
                  <c:v>11.2471</c:v>
                </c:pt>
                <c:pt idx="358">
                  <c:v>11.4925</c:v>
                </c:pt>
                <c:pt idx="359">
                  <c:v>11.208399999999999</c:v>
                </c:pt>
                <c:pt idx="360">
                  <c:v>11.0524</c:v>
                </c:pt>
                <c:pt idx="361">
                  <c:v>11.2117</c:v>
                </c:pt>
                <c:pt idx="362">
                  <c:v>11.354699999999999</c:v>
                </c:pt>
                <c:pt idx="363">
                  <c:v>11.232900000000001</c:v>
                </c:pt>
                <c:pt idx="364">
                  <c:v>11.200200000000001</c:v>
                </c:pt>
                <c:pt idx="365">
                  <c:v>11.224399999999999</c:v>
                </c:pt>
                <c:pt idx="366">
                  <c:v>11.4612</c:v>
                </c:pt>
                <c:pt idx="367">
                  <c:v>11.3889</c:v>
                </c:pt>
                <c:pt idx="368">
                  <c:v>11.3407</c:v>
                </c:pt>
                <c:pt idx="369">
                  <c:v>11.101800000000001</c:v>
                </c:pt>
                <c:pt idx="370">
                  <c:v>11.0617</c:v>
                </c:pt>
                <c:pt idx="371">
                  <c:v>11.052199999999999</c:v>
                </c:pt>
                <c:pt idx="372">
                  <c:v>11.350899999999999</c:v>
                </c:pt>
                <c:pt idx="373">
                  <c:v>11.3697</c:v>
                </c:pt>
                <c:pt idx="374">
                  <c:v>11.3429</c:v>
                </c:pt>
                <c:pt idx="375">
                  <c:v>10.8581</c:v>
                </c:pt>
                <c:pt idx="376">
                  <c:v>10.9343</c:v>
                </c:pt>
                <c:pt idx="377">
                  <c:v>11.2491</c:v>
                </c:pt>
                <c:pt idx="378">
                  <c:v>11.251200000000001</c:v>
                </c:pt>
                <c:pt idx="379">
                  <c:v>11.2059</c:v>
                </c:pt>
                <c:pt idx="380">
                  <c:v>11.329000000000001</c:v>
                </c:pt>
                <c:pt idx="381">
                  <c:v>10.891500000000001</c:v>
                </c:pt>
                <c:pt idx="382">
                  <c:v>11.1149</c:v>
                </c:pt>
                <c:pt idx="383">
                  <c:v>11.4764</c:v>
                </c:pt>
                <c:pt idx="384">
                  <c:v>10.98</c:v>
                </c:pt>
                <c:pt idx="385">
                  <c:v>10.975899999999999</c:v>
                </c:pt>
                <c:pt idx="386">
                  <c:v>11.020899999999999</c:v>
                </c:pt>
                <c:pt idx="387">
                  <c:v>11.162100000000001</c:v>
                </c:pt>
                <c:pt idx="388">
                  <c:v>11.26</c:v>
                </c:pt>
                <c:pt idx="389">
                  <c:v>11.1883</c:v>
                </c:pt>
                <c:pt idx="390">
                  <c:v>11.067299999999999</c:v>
                </c:pt>
                <c:pt idx="391">
                  <c:v>10.9275</c:v>
                </c:pt>
                <c:pt idx="392">
                  <c:v>11.0382</c:v>
                </c:pt>
                <c:pt idx="393">
                  <c:v>11.2377</c:v>
                </c:pt>
                <c:pt idx="394">
                  <c:v>11.2059</c:v>
                </c:pt>
                <c:pt idx="395">
                  <c:v>11.107900000000001</c:v>
                </c:pt>
                <c:pt idx="396">
                  <c:v>11.1531</c:v>
                </c:pt>
                <c:pt idx="397">
                  <c:v>11.3689</c:v>
                </c:pt>
                <c:pt idx="398">
                  <c:v>11.1092</c:v>
                </c:pt>
                <c:pt idx="399">
                  <c:v>11.1295</c:v>
                </c:pt>
                <c:pt idx="400">
                  <c:v>11.2895</c:v>
                </c:pt>
                <c:pt idx="401">
                  <c:v>10.9998</c:v>
                </c:pt>
                <c:pt idx="402">
                  <c:v>11.078200000000001</c:v>
                </c:pt>
                <c:pt idx="403">
                  <c:v>11.151</c:v>
                </c:pt>
                <c:pt idx="404">
                  <c:v>11.302</c:v>
                </c:pt>
                <c:pt idx="405">
                  <c:v>11.123200000000001</c:v>
                </c:pt>
                <c:pt idx="406">
                  <c:v>11.153499999999999</c:v>
                </c:pt>
                <c:pt idx="407">
                  <c:v>11.189</c:v>
                </c:pt>
                <c:pt idx="408">
                  <c:v>11.4276</c:v>
                </c:pt>
                <c:pt idx="409">
                  <c:v>11.308400000000001</c:v>
                </c:pt>
                <c:pt idx="410">
                  <c:v>11.1873</c:v>
                </c:pt>
                <c:pt idx="411">
                  <c:v>11.1524</c:v>
                </c:pt>
                <c:pt idx="412">
                  <c:v>11.1843</c:v>
                </c:pt>
                <c:pt idx="413">
                  <c:v>11.1707</c:v>
                </c:pt>
                <c:pt idx="414">
                  <c:v>11.2812</c:v>
                </c:pt>
                <c:pt idx="415">
                  <c:v>10.8118</c:v>
                </c:pt>
                <c:pt idx="416">
                  <c:v>10.8955</c:v>
                </c:pt>
                <c:pt idx="417">
                  <c:v>11.5159</c:v>
                </c:pt>
                <c:pt idx="418">
                  <c:v>10.7819</c:v>
                </c:pt>
                <c:pt idx="419">
                  <c:v>10.9152</c:v>
                </c:pt>
                <c:pt idx="420">
                  <c:v>11.3398</c:v>
                </c:pt>
                <c:pt idx="421">
                  <c:v>11.052</c:v>
                </c:pt>
                <c:pt idx="422">
                  <c:v>11.1646</c:v>
                </c:pt>
                <c:pt idx="423">
                  <c:v>11.2781</c:v>
                </c:pt>
                <c:pt idx="424">
                  <c:v>11.2376</c:v>
                </c:pt>
                <c:pt idx="425">
                  <c:v>11.110200000000001</c:v>
                </c:pt>
                <c:pt idx="426">
                  <c:v>10.932600000000001</c:v>
                </c:pt>
                <c:pt idx="427">
                  <c:v>11.226000000000001</c:v>
                </c:pt>
                <c:pt idx="428">
                  <c:v>11.184200000000001</c:v>
                </c:pt>
                <c:pt idx="429">
                  <c:v>11.097300000000001</c:v>
                </c:pt>
                <c:pt idx="430">
                  <c:v>10.7699</c:v>
                </c:pt>
                <c:pt idx="431">
                  <c:v>11.3698</c:v>
                </c:pt>
                <c:pt idx="432">
                  <c:v>11.1258</c:v>
                </c:pt>
                <c:pt idx="433">
                  <c:v>10.888</c:v>
                </c:pt>
                <c:pt idx="434">
                  <c:v>11.1921</c:v>
                </c:pt>
                <c:pt idx="435">
                  <c:v>11.417400000000001</c:v>
                </c:pt>
                <c:pt idx="436">
                  <c:v>10.9415</c:v>
                </c:pt>
                <c:pt idx="437">
                  <c:v>11.240399999999999</c:v>
                </c:pt>
                <c:pt idx="438">
                  <c:v>11.1234</c:v>
                </c:pt>
                <c:pt idx="439">
                  <c:v>11.406700000000001</c:v>
                </c:pt>
                <c:pt idx="440">
                  <c:v>11.199400000000001</c:v>
                </c:pt>
                <c:pt idx="441">
                  <c:v>11.033899999999999</c:v>
                </c:pt>
                <c:pt idx="442">
                  <c:v>11.1282</c:v>
                </c:pt>
                <c:pt idx="443">
                  <c:v>10.9506</c:v>
                </c:pt>
                <c:pt idx="444">
                  <c:v>11.0267</c:v>
                </c:pt>
                <c:pt idx="445">
                  <c:v>11.1181</c:v>
                </c:pt>
                <c:pt idx="446">
                  <c:v>11.2567</c:v>
                </c:pt>
                <c:pt idx="447">
                  <c:v>11.2149</c:v>
                </c:pt>
                <c:pt idx="448">
                  <c:v>11.0045</c:v>
                </c:pt>
                <c:pt idx="449">
                  <c:v>11.3195</c:v>
                </c:pt>
                <c:pt idx="450">
                  <c:v>11.054600000000001</c:v>
                </c:pt>
                <c:pt idx="451">
                  <c:v>11.2263</c:v>
                </c:pt>
                <c:pt idx="452">
                  <c:v>11.3874</c:v>
                </c:pt>
                <c:pt idx="453">
                  <c:v>10.893700000000001</c:v>
                </c:pt>
                <c:pt idx="454">
                  <c:v>11.2303</c:v>
                </c:pt>
                <c:pt idx="455">
                  <c:v>11.0588</c:v>
                </c:pt>
                <c:pt idx="456">
                  <c:v>11.010300000000001</c:v>
                </c:pt>
                <c:pt idx="457">
                  <c:v>11.041499999999999</c:v>
                </c:pt>
                <c:pt idx="458">
                  <c:v>11.105600000000001</c:v>
                </c:pt>
                <c:pt idx="459">
                  <c:v>10.519</c:v>
                </c:pt>
                <c:pt idx="460">
                  <c:v>11.001099999999999</c:v>
                </c:pt>
                <c:pt idx="461">
                  <c:v>11.344099999999999</c:v>
                </c:pt>
                <c:pt idx="462">
                  <c:v>11.059699999999999</c:v>
                </c:pt>
                <c:pt idx="463">
                  <c:v>10.991199999999999</c:v>
                </c:pt>
                <c:pt idx="464">
                  <c:v>11.251899999999999</c:v>
                </c:pt>
                <c:pt idx="465">
                  <c:v>11.167400000000001</c:v>
                </c:pt>
                <c:pt idx="466">
                  <c:v>11.193899999999999</c:v>
                </c:pt>
                <c:pt idx="467">
                  <c:v>11.094099999999999</c:v>
                </c:pt>
                <c:pt idx="468">
                  <c:v>11.236499999999999</c:v>
                </c:pt>
                <c:pt idx="469">
                  <c:v>10.9229</c:v>
                </c:pt>
                <c:pt idx="470">
                  <c:v>11.1655</c:v>
                </c:pt>
                <c:pt idx="471">
                  <c:v>11.296099999999999</c:v>
                </c:pt>
                <c:pt idx="472">
                  <c:v>11.186</c:v>
                </c:pt>
                <c:pt idx="473">
                  <c:v>11.204800000000001</c:v>
                </c:pt>
                <c:pt idx="474">
                  <c:v>10.985099999999999</c:v>
                </c:pt>
                <c:pt idx="475">
                  <c:v>11.151</c:v>
                </c:pt>
                <c:pt idx="476">
                  <c:v>10.8819</c:v>
                </c:pt>
                <c:pt idx="477">
                  <c:v>10.735799999999999</c:v>
                </c:pt>
                <c:pt idx="478">
                  <c:v>10.867900000000001</c:v>
                </c:pt>
                <c:pt idx="479">
                  <c:v>11.3919</c:v>
                </c:pt>
                <c:pt idx="480">
                  <c:v>11.259499999999999</c:v>
                </c:pt>
                <c:pt idx="481">
                  <c:v>11.335599999999999</c:v>
                </c:pt>
                <c:pt idx="482">
                  <c:v>11.206799999999999</c:v>
                </c:pt>
                <c:pt idx="483">
                  <c:v>11.035299999999999</c:v>
                </c:pt>
                <c:pt idx="484">
                  <c:v>10.826700000000001</c:v>
                </c:pt>
                <c:pt idx="485">
                  <c:v>10.965400000000001</c:v>
                </c:pt>
                <c:pt idx="486">
                  <c:v>10.7098</c:v>
                </c:pt>
                <c:pt idx="487">
                  <c:v>11.039400000000001</c:v>
                </c:pt>
                <c:pt idx="488">
                  <c:v>11.0787</c:v>
                </c:pt>
                <c:pt idx="489">
                  <c:v>11.179</c:v>
                </c:pt>
                <c:pt idx="490">
                  <c:v>11.358599999999999</c:v>
                </c:pt>
                <c:pt idx="491">
                  <c:v>11.319100000000001</c:v>
                </c:pt>
                <c:pt idx="492">
                  <c:v>10.889799999999999</c:v>
                </c:pt>
                <c:pt idx="493">
                  <c:v>10.8104</c:v>
                </c:pt>
                <c:pt idx="494">
                  <c:v>11.1151</c:v>
                </c:pt>
                <c:pt idx="495">
                  <c:v>10.994</c:v>
                </c:pt>
                <c:pt idx="496">
                  <c:v>11.1435</c:v>
                </c:pt>
                <c:pt idx="497">
                  <c:v>11.231299999999999</c:v>
                </c:pt>
                <c:pt idx="498">
                  <c:v>10.934799999999999</c:v>
                </c:pt>
                <c:pt idx="499">
                  <c:v>10.9993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0-4746-9DF2-9D2FEC5C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40175"/>
        <c:axId val="1072441007"/>
      </c:scatterChart>
      <c:valAx>
        <c:axId val="107244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072441007"/>
        <c:crosses val="autoZero"/>
        <c:crossBetween val="midCat"/>
      </c:valAx>
      <c:valAx>
        <c:axId val="107244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07244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RPD_MC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18.7103</c:v>
                </c:pt>
                <c:pt idx="1">
                  <c:v>16.2258</c:v>
                </c:pt>
                <c:pt idx="2">
                  <c:v>16.384799999999998</c:v>
                </c:pt>
                <c:pt idx="3">
                  <c:v>15.108599999999999</c:v>
                </c:pt>
                <c:pt idx="4">
                  <c:v>15.5921</c:v>
                </c:pt>
                <c:pt idx="5">
                  <c:v>14.6823</c:v>
                </c:pt>
                <c:pt idx="6">
                  <c:v>14.9489</c:v>
                </c:pt>
                <c:pt idx="7">
                  <c:v>14.0863</c:v>
                </c:pt>
                <c:pt idx="8">
                  <c:v>14.360200000000001</c:v>
                </c:pt>
                <c:pt idx="9">
                  <c:v>14.131</c:v>
                </c:pt>
                <c:pt idx="10">
                  <c:v>13.6425</c:v>
                </c:pt>
                <c:pt idx="11">
                  <c:v>13.994</c:v>
                </c:pt>
                <c:pt idx="12">
                  <c:v>14.2979</c:v>
                </c:pt>
                <c:pt idx="13">
                  <c:v>14.029299999999999</c:v>
                </c:pt>
                <c:pt idx="14">
                  <c:v>14.0366</c:v>
                </c:pt>
                <c:pt idx="15">
                  <c:v>13.608499999999999</c:v>
                </c:pt>
                <c:pt idx="16">
                  <c:v>13.456899999999999</c:v>
                </c:pt>
                <c:pt idx="17">
                  <c:v>13.4383</c:v>
                </c:pt>
                <c:pt idx="18">
                  <c:v>13.8202</c:v>
                </c:pt>
                <c:pt idx="19">
                  <c:v>13.1557</c:v>
                </c:pt>
                <c:pt idx="20">
                  <c:v>13.5069</c:v>
                </c:pt>
                <c:pt idx="21">
                  <c:v>13.0867</c:v>
                </c:pt>
                <c:pt idx="22">
                  <c:v>13.1388</c:v>
                </c:pt>
                <c:pt idx="23">
                  <c:v>13.2134</c:v>
                </c:pt>
                <c:pt idx="24">
                  <c:v>13.1768</c:v>
                </c:pt>
                <c:pt idx="25">
                  <c:v>13.4559</c:v>
                </c:pt>
                <c:pt idx="26">
                  <c:v>13.3704</c:v>
                </c:pt>
                <c:pt idx="27">
                  <c:v>12.680400000000001</c:v>
                </c:pt>
                <c:pt idx="28">
                  <c:v>13.0101</c:v>
                </c:pt>
                <c:pt idx="29">
                  <c:v>12.7723</c:v>
                </c:pt>
                <c:pt idx="30">
                  <c:v>12.7902</c:v>
                </c:pt>
                <c:pt idx="31">
                  <c:v>12.9841</c:v>
                </c:pt>
                <c:pt idx="32">
                  <c:v>12.889200000000001</c:v>
                </c:pt>
                <c:pt idx="33">
                  <c:v>13.3203</c:v>
                </c:pt>
                <c:pt idx="34">
                  <c:v>12.8926</c:v>
                </c:pt>
                <c:pt idx="35">
                  <c:v>12.8871</c:v>
                </c:pt>
                <c:pt idx="36">
                  <c:v>13.2654</c:v>
                </c:pt>
                <c:pt idx="37">
                  <c:v>12.729799999999999</c:v>
                </c:pt>
                <c:pt idx="38">
                  <c:v>12.980399999999999</c:v>
                </c:pt>
                <c:pt idx="39">
                  <c:v>12.571</c:v>
                </c:pt>
                <c:pt idx="40">
                  <c:v>12.7469</c:v>
                </c:pt>
                <c:pt idx="41">
                  <c:v>12.678800000000001</c:v>
                </c:pt>
                <c:pt idx="42">
                  <c:v>12.866</c:v>
                </c:pt>
                <c:pt idx="43">
                  <c:v>13.0358</c:v>
                </c:pt>
                <c:pt idx="44">
                  <c:v>12.878</c:v>
                </c:pt>
                <c:pt idx="45">
                  <c:v>12.5876</c:v>
                </c:pt>
                <c:pt idx="46">
                  <c:v>12.755000000000001</c:v>
                </c:pt>
                <c:pt idx="47">
                  <c:v>12.967499999999999</c:v>
                </c:pt>
                <c:pt idx="48">
                  <c:v>12.6394</c:v>
                </c:pt>
                <c:pt idx="49">
                  <c:v>12.5633</c:v>
                </c:pt>
                <c:pt idx="50">
                  <c:v>12.981999999999999</c:v>
                </c:pt>
                <c:pt idx="51">
                  <c:v>12.966900000000001</c:v>
                </c:pt>
                <c:pt idx="52">
                  <c:v>12.4499</c:v>
                </c:pt>
                <c:pt idx="53">
                  <c:v>12.735200000000001</c:v>
                </c:pt>
                <c:pt idx="54">
                  <c:v>12.7532</c:v>
                </c:pt>
                <c:pt idx="55">
                  <c:v>12.636900000000001</c:v>
                </c:pt>
                <c:pt idx="56">
                  <c:v>12.7135</c:v>
                </c:pt>
                <c:pt idx="57">
                  <c:v>12.642300000000001</c:v>
                </c:pt>
                <c:pt idx="58">
                  <c:v>12.421799999999999</c:v>
                </c:pt>
                <c:pt idx="59">
                  <c:v>12.6861</c:v>
                </c:pt>
                <c:pt idx="60">
                  <c:v>12.3775</c:v>
                </c:pt>
                <c:pt idx="61">
                  <c:v>12.8614</c:v>
                </c:pt>
                <c:pt idx="62">
                  <c:v>12.6357</c:v>
                </c:pt>
                <c:pt idx="63">
                  <c:v>12.2056</c:v>
                </c:pt>
                <c:pt idx="64">
                  <c:v>12.364000000000001</c:v>
                </c:pt>
                <c:pt idx="65">
                  <c:v>12.6189</c:v>
                </c:pt>
                <c:pt idx="66">
                  <c:v>12.424899999999999</c:v>
                </c:pt>
                <c:pt idx="67">
                  <c:v>12.3154</c:v>
                </c:pt>
                <c:pt idx="68">
                  <c:v>12.3452</c:v>
                </c:pt>
                <c:pt idx="69">
                  <c:v>12.304399999999999</c:v>
                </c:pt>
                <c:pt idx="70">
                  <c:v>12.5143</c:v>
                </c:pt>
                <c:pt idx="71">
                  <c:v>12.4047</c:v>
                </c:pt>
                <c:pt idx="72">
                  <c:v>12.2454</c:v>
                </c:pt>
                <c:pt idx="73">
                  <c:v>12.332000000000001</c:v>
                </c:pt>
                <c:pt idx="74">
                  <c:v>12.6928</c:v>
                </c:pt>
                <c:pt idx="75">
                  <c:v>12.023899999999999</c:v>
                </c:pt>
                <c:pt idx="76">
                  <c:v>12.1411</c:v>
                </c:pt>
                <c:pt idx="77">
                  <c:v>12.440200000000001</c:v>
                </c:pt>
                <c:pt idx="78">
                  <c:v>12.4054</c:v>
                </c:pt>
                <c:pt idx="79">
                  <c:v>12.2492</c:v>
                </c:pt>
                <c:pt idx="80">
                  <c:v>12.2134</c:v>
                </c:pt>
                <c:pt idx="81">
                  <c:v>12.603999999999999</c:v>
                </c:pt>
                <c:pt idx="82">
                  <c:v>12.224</c:v>
                </c:pt>
                <c:pt idx="83">
                  <c:v>12.435700000000001</c:v>
                </c:pt>
                <c:pt idx="84">
                  <c:v>12.3919</c:v>
                </c:pt>
                <c:pt idx="85">
                  <c:v>12.167199999999999</c:v>
                </c:pt>
                <c:pt idx="86">
                  <c:v>12.2845</c:v>
                </c:pt>
                <c:pt idx="87">
                  <c:v>12.0556</c:v>
                </c:pt>
                <c:pt idx="88">
                  <c:v>12.194699999999999</c:v>
                </c:pt>
                <c:pt idx="89">
                  <c:v>12.3759</c:v>
                </c:pt>
                <c:pt idx="90">
                  <c:v>12.367100000000001</c:v>
                </c:pt>
                <c:pt idx="91">
                  <c:v>11.8522</c:v>
                </c:pt>
                <c:pt idx="92">
                  <c:v>12.0871</c:v>
                </c:pt>
                <c:pt idx="93">
                  <c:v>12.488899999999999</c:v>
                </c:pt>
                <c:pt idx="94">
                  <c:v>12.2478</c:v>
                </c:pt>
                <c:pt idx="95">
                  <c:v>12.4213</c:v>
                </c:pt>
                <c:pt idx="96">
                  <c:v>11.910600000000001</c:v>
                </c:pt>
                <c:pt idx="97">
                  <c:v>12.226900000000001</c:v>
                </c:pt>
                <c:pt idx="98">
                  <c:v>12.026</c:v>
                </c:pt>
                <c:pt idx="99">
                  <c:v>12.057700000000001</c:v>
                </c:pt>
                <c:pt idx="100">
                  <c:v>12.066800000000001</c:v>
                </c:pt>
                <c:pt idx="101">
                  <c:v>12.1919</c:v>
                </c:pt>
                <c:pt idx="102">
                  <c:v>12.0398</c:v>
                </c:pt>
                <c:pt idx="103">
                  <c:v>12.016400000000001</c:v>
                </c:pt>
                <c:pt idx="104">
                  <c:v>12.2799</c:v>
                </c:pt>
                <c:pt idx="105">
                  <c:v>12.3093</c:v>
                </c:pt>
                <c:pt idx="106">
                  <c:v>11.9916</c:v>
                </c:pt>
                <c:pt idx="107">
                  <c:v>12.050800000000001</c:v>
                </c:pt>
                <c:pt idx="108">
                  <c:v>11.9964</c:v>
                </c:pt>
                <c:pt idx="109">
                  <c:v>12.1442</c:v>
                </c:pt>
                <c:pt idx="110">
                  <c:v>12.121600000000001</c:v>
                </c:pt>
                <c:pt idx="111">
                  <c:v>11.944699999999999</c:v>
                </c:pt>
                <c:pt idx="112">
                  <c:v>12.079499999999999</c:v>
                </c:pt>
                <c:pt idx="113">
                  <c:v>12.2181</c:v>
                </c:pt>
                <c:pt idx="114">
                  <c:v>11.9788</c:v>
                </c:pt>
                <c:pt idx="115">
                  <c:v>11.962199999999999</c:v>
                </c:pt>
                <c:pt idx="116">
                  <c:v>12.112500000000001</c:v>
                </c:pt>
                <c:pt idx="117">
                  <c:v>12.154999999999999</c:v>
                </c:pt>
                <c:pt idx="118">
                  <c:v>11.8508</c:v>
                </c:pt>
                <c:pt idx="119">
                  <c:v>11.8919</c:v>
                </c:pt>
                <c:pt idx="120">
                  <c:v>11.799799999999999</c:v>
                </c:pt>
                <c:pt idx="121">
                  <c:v>12.1342</c:v>
                </c:pt>
                <c:pt idx="122">
                  <c:v>11.9604</c:v>
                </c:pt>
                <c:pt idx="123">
                  <c:v>12.133599999999999</c:v>
                </c:pt>
                <c:pt idx="124">
                  <c:v>12.131500000000001</c:v>
                </c:pt>
                <c:pt idx="125">
                  <c:v>11.885999999999999</c:v>
                </c:pt>
                <c:pt idx="126">
                  <c:v>11.6601</c:v>
                </c:pt>
                <c:pt idx="127">
                  <c:v>11.9992</c:v>
                </c:pt>
                <c:pt idx="128">
                  <c:v>12.047599999999999</c:v>
                </c:pt>
                <c:pt idx="129">
                  <c:v>12.1982</c:v>
                </c:pt>
                <c:pt idx="130">
                  <c:v>11.901</c:v>
                </c:pt>
                <c:pt idx="131">
                  <c:v>12.197699999999999</c:v>
                </c:pt>
                <c:pt idx="132">
                  <c:v>12.1187</c:v>
                </c:pt>
                <c:pt idx="133">
                  <c:v>12.0258</c:v>
                </c:pt>
                <c:pt idx="134">
                  <c:v>11.946199999999999</c:v>
                </c:pt>
                <c:pt idx="135">
                  <c:v>11.316000000000001</c:v>
                </c:pt>
                <c:pt idx="136">
                  <c:v>12.2921</c:v>
                </c:pt>
                <c:pt idx="137">
                  <c:v>11.7051</c:v>
                </c:pt>
                <c:pt idx="138">
                  <c:v>11.8749</c:v>
                </c:pt>
                <c:pt idx="139">
                  <c:v>12.041499999999999</c:v>
                </c:pt>
                <c:pt idx="140">
                  <c:v>12.016</c:v>
                </c:pt>
                <c:pt idx="141">
                  <c:v>11.9244</c:v>
                </c:pt>
                <c:pt idx="142">
                  <c:v>11.7041</c:v>
                </c:pt>
                <c:pt idx="143">
                  <c:v>11.891999999999999</c:v>
                </c:pt>
                <c:pt idx="144">
                  <c:v>11.924099999999999</c:v>
                </c:pt>
                <c:pt idx="145">
                  <c:v>11.7552</c:v>
                </c:pt>
                <c:pt idx="146">
                  <c:v>12.007400000000001</c:v>
                </c:pt>
                <c:pt idx="147">
                  <c:v>11.949199999999999</c:v>
                </c:pt>
                <c:pt idx="148">
                  <c:v>11.981199999999999</c:v>
                </c:pt>
                <c:pt idx="149">
                  <c:v>12.1866</c:v>
                </c:pt>
                <c:pt idx="150">
                  <c:v>12.023</c:v>
                </c:pt>
                <c:pt idx="151">
                  <c:v>11.7888</c:v>
                </c:pt>
                <c:pt idx="152">
                  <c:v>11.8889</c:v>
                </c:pt>
                <c:pt idx="153">
                  <c:v>11.9574</c:v>
                </c:pt>
                <c:pt idx="154">
                  <c:v>11.716799999999999</c:v>
                </c:pt>
                <c:pt idx="155">
                  <c:v>11.4009</c:v>
                </c:pt>
                <c:pt idx="156">
                  <c:v>11.8413</c:v>
                </c:pt>
                <c:pt idx="157">
                  <c:v>11.967599999999999</c:v>
                </c:pt>
                <c:pt idx="158">
                  <c:v>12.1152</c:v>
                </c:pt>
                <c:pt idx="159">
                  <c:v>11.972200000000001</c:v>
                </c:pt>
                <c:pt idx="160">
                  <c:v>12.043200000000001</c:v>
                </c:pt>
                <c:pt idx="161">
                  <c:v>11.8682</c:v>
                </c:pt>
                <c:pt idx="162">
                  <c:v>11.872199999999999</c:v>
                </c:pt>
                <c:pt idx="163">
                  <c:v>11.9496</c:v>
                </c:pt>
                <c:pt idx="164">
                  <c:v>11.622299999999999</c:v>
                </c:pt>
                <c:pt idx="165">
                  <c:v>11.673400000000001</c:v>
                </c:pt>
                <c:pt idx="166">
                  <c:v>11.8964</c:v>
                </c:pt>
                <c:pt idx="167">
                  <c:v>11.888400000000001</c:v>
                </c:pt>
                <c:pt idx="168">
                  <c:v>11.917199999999999</c:v>
                </c:pt>
                <c:pt idx="169">
                  <c:v>11.9994</c:v>
                </c:pt>
                <c:pt idx="170">
                  <c:v>11.624000000000001</c:v>
                </c:pt>
                <c:pt idx="171">
                  <c:v>11.8093</c:v>
                </c:pt>
                <c:pt idx="172">
                  <c:v>11.7011</c:v>
                </c:pt>
                <c:pt idx="173">
                  <c:v>12.001799999999999</c:v>
                </c:pt>
                <c:pt idx="174">
                  <c:v>11.4398</c:v>
                </c:pt>
                <c:pt idx="175">
                  <c:v>11.5589</c:v>
                </c:pt>
                <c:pt idx="176">
                  <c:v>11.8706</c:v>
                </c:pt>
                <c:pt idx="177">
                  <c:v>11.6083</c:v>
                </c:pt>
                <c:pt idx="178">
                  <c:v>11.882899999999999</c:v>
                </c:pt>
                <c:pt idx="179">
                  <c:v>11.6416</c:v>
                </c:pt>
                <c:pt idx="180">
                  <c:v>11.998200000000001</c:v>
                </c:pt>
                <c:pt idx="181">
                  <c:v>11.829700000000001</c:v>
                </c:pt>
                <c:pt idx="182">
                  <c:v>11.762700000000001</c:v>
                </c:pt>
                <c:pt idx="183">
                  <c:v>11.6591</c:v>
                </c:pt>
                <c:pt idx="184">
                  <c:v>11.7781</c:v>
                </c:pt>
                <c:pt idx="185">
                  <c:v>11.6595</c:v>
                </c:pt>
                <c:pt idx="186">
                  <c:v>11.789099999999999</c:v>
                </c:pt>
                <c:pt idx="187">
                  <c:v>11.514799999999999</c:v>
                </c:pt>
                <c:pt idx="188">
                  <c:v>11.6022</c:v>
                </c:pt>
                <c:pt idx="189">
                  <c:v>11.838900000000001</c:v>
                </c:pt>
                <c:pt idx="190">
                  <c:v>11.4114</c:v>
                </c:pt>
                <c:pt idx="191">
                  <c:v>11.412100000000001</c:v>
                </c:pt>
                <c:pt idx="192">
                  <c:v>11.5678</c:v>
                </c:pt>
                <c:pt idx="193">
                  <c:v>11.9559</c:v>
                </c:pt>
                <c:pt idx="194">
                  <c:v>11.571999999999999</c:v>
                </c:pt>
                <c:pt idx="195">
                  <c:v>11.838900000000001</c:v>
                </c:pt>
                <c:pt idx="196">
                  <c:v>11.654500000000001</c:v>
                </c:pt>
                <c:pt idx="197">
                  <c:v>11.6655</c:v>
                </c:pt>
                <c:pt idx="198">
                  <c:v>11.173299999999999</c:v>
                </c:pt>
                <c:pt idx="199">
                  <c:v>11.821099999999999</c:v>
                </c:pt>
                <c:pt idx="200">
                  <c:v>11.7753</c:v>
                </c:pt>
                <c:pt idx="201">
                  <c:v>11.392799999999999</c:v>
                </c:pt>
                <c:pt idx="202">
                  <c:v>11.320499999999999</c:v>
                </c:pt>
                <c:pt idx="203">
                  <c:v>11.604799999999999</c:v>
                </c:pt>
                <c:pt idx="204">
                  <c:v>11.4145</c:v>
                </c:pt>
                <c:pt idx="205">
                  <c:v>11.9703</c:v>
                </c:pt>
                <c:pt idx="206">
                  <c:v>11.7006</c:v>
                </c:pt>
                <c:pt idx="207">
                  <c:v>11.634399999999999</c:v>
                </c:pt>
                <c:pt idx="208">
                  <c:v>11.654400000000001</c:v>
                </c:pt>
                <c:pt idx="209">
                  <c:v>11.071400000000001</c:v>
                </c:pt>
                <c:pt idx="210">
                  <c:v>11.497199999999999</c:v>
                </c:pt>
                <c:pt idx="211">
                  <c:v>11.714399999999999</c:v>
                </c:pt>
                <c:pt idx="212">
                  <c:v>11.824999999999999</c:v>
                </c:pt>
                <c:pt idx="213">
                  <c:v>11.670400000000001</c:v>
                </c:pt>
                <c:pt idx="214">
                  <c:v>11.4458</c:v>
                </c:pt>
                <c:pt idx="215">
                  <c:v>11.6389</c:v>
                </c:pt>
                <c:pt idx="216">
                  <c:v>11.425000000000001</c:v>
                </c:pt>
                <c:pt idx="217">
                  <c:v>11.4191</c:v>
                </c:pt>
                <c:pt idx="218">
                  <c:v>11.416</c:v>
                </c:pt>
                <c:pt idx="219">
                  <c:v>11.8871</c:v>
                </c:pt>
                <c:pt idx="220">
                  <c:v>11.4983</c:v>
                </c:pt>
                <c:pt idx="221">
                  <c:v>11.3537</c:v>
                </c:pt>
                <c:pt idx="222">
                  <c:v>11.368499999999999</c:v>
                </c:pt>
                <c:pt idx="223">
                  <c:v>11.5465</c:v>
                </c:pt>
                <c:pt idx="224">
                  <c:v>11.464700000000001</c:v>
                </c:pt>
                <c:pt idx="225">
                  <c:v>11.639200000000001</c:v>
                </c:pt>
                <c:pt idx="226">
                  <c:v>11.7051</c:v>
                </c:pt>
                <c:pt idx="227">
                  <c:v>11.444100000000001</c:v>
                </c:pt>
                <c:pt idx="228">
                  <c:v>11.708500000000001</c:v>
                </c:pt>
                <c:pt idx="229">
                  <c:v>11.5131</c:v>
                </c:pt>
                <c:pt idx="230">
                  <c:v>11.387700000000001</c:v>
                </c:pt>
                <c:pt idx="231">
                  <c:v>11.68</c:v>
                </c:pt>
                <c:pt idx="232">
                  <c:v>11.769600000000001</c:v>
                </c:pt>
                <c:pt idx="233">
                  <c:v>11.4397</c:v>
                </c:pt>
                <c:pt idx="234">
                  <c:v>11.4711</c:v>
                </c:pt>
                <c:pt idx="235">
                  <c:v>11.664099999999999</c:v>
                </c:pt>
                <c:pt idx="236">
                  <c:v>11.575699999999999</c:v>
                </c:pt>
                <c:pt idx="237">
                  <c:v>11.377700000000001</c:v>
                </c:pt>
                <c:pt idx="238">
                  <c:v>11.3811</c:v>
                </c:pt>
                <c:pt idx="239">
                  <c:v>11.7286</c:v>
                </c:pt>
                <c:pt idx="240">
                  <c:v>11.647500000000001</c:v>
                </c:pt>
                <c:pt idx="241">
                  <c:v>11.3781</c:v>
                </c:pt>
                <c:pt idx="242">
                  <c:v>11.584899999999999</c:v>
                </c:pt>
                <c:pt idx="243">
                  <c:v>11.3279</c:v>
                </c:pt>
                <c:pt idx="244">
                  <c:v>11.223800000000001</c:v>
                </c:pt>
                <c:pt idx="245">
                  <c:v>11.410600000000001</c:v>
                </c:pt>
                <c:pt idx="246">
                  <c:v>11.7865</c:v>
                </c:pt>
                <c:pt idx="247">
                  <c:v>11.7049</c:v>
                </c:pt>
                <c:pt idx="248">
                  <c:v>11.5747</c:v>
                </c:pt>
                <c:pt idx="249">
                  <c:v>11.434900000000001</c:v>
                </c:pt>
                <c:pt idx="250">
                  <c:v>11.107699999999999</c:v>
                </c:pt>
                <c:pt idx="251">
                  <c:v>11.799200000000001</c:v>
                </c:pt>
                <c:pt idx="252">
                  <c:v>11.735200000000001</c:v>
                </c:pt>
                <c:pt idx="253">
                  <c:v>11.6472</c:v>
                </c:pt>
                <c:pt idx="254">
                  <c:v>11.1776</c:v>
                </c:pt>
                <c:pt idx="255">
                  <c:v>11.5151</c:v>
                </c:pt>
                <c:pt idx="256">
                  <c:v>11.4742</c:v>
                </c:pt>
                <c:pt idx="257">
                  <c:v>11.5349</c:v>
                </c:pt>
                <c:pt idx="258">
                  <c:v>11.598800000000001</c:v>
                </c:pt>
                <c:pt idx="259">
                  <c:v>11.550700000000001</c:v>
                </c:pt>
                <c:pt idx="260">
                  <c:v>11.5595</c:v>
                </c:pt>
                <c:pt idx="261">
                  <c:v>11.648899999999999</c:v>
                </c:pt>
                <c:pt idx="262">
                  <c:v>11.6099</c:v>
                </c:pt>
                <c:pt idx="263">
                  <c:v>11.5991</c:v>
                </c:pt>
                <c:pt idx="264">
                  <c:v>11.386900000000001</c:v>
                </c:pt>
                <c:pt idx="265">
                  <c:v>11.620200000000001</c:v>
                </c:pt>
                <c:pt idx="266">
                  <c:v>11.600300000000001</c:v>
                </c:pt>
                <c:pt idx="267">
                  <c:v>11.34</c:v>
                </c:pt>
                <c:pt idx="268">
                  <c:v>11.4392</c:v>
                </c:pt>
                <c:pt idx="269">
                  <c:v>11.539099999999999</c:v>
                </c:pt>
                <c:pt idx="270">
                  <c:v>11.809100000000001</c:v>
                </c:pt>
                <c:pt idx="271">
                  <c:v>11.3264</c:v>
                </c:pt>
                <c:pt idx="272">
                  <c:v>11.6798</c:v>
                </c:pt>
                <c:pt idx="273">
                  <c:v>11.3987</c:v>
                </c:pt>
                <c:pt idx="274">
                  <c:v>11.3322</c:v>
                </c:pt>
                <c:pt idx="275">
                  <c:v>11.6709</c:v>
                </c:pt>
                <c:pt idx="276">
                  <c:v>11.4117</c:v>
                </c:pt>
                <c:pt idx="277">
                  <c:v>11.2806</c:v>
                </c:pt>
                <c:pt idx="278">
                  <c:v>11.449</c:v>
                </c:pt>
                <c:pt idx="279">
                  <c:v>11.039300000000001</c:v>
                </c:pt>
                <c:pt idx="280">
                  <c:v>11.452</c:v>
                </c:pt>
                <c:pt idx="281">
                  <c:v>11.3971</c:v>
                </c:pt>
                <c:pt idx="282">
                  <c:v>11.4847</c:v>
                </c:pt>
                <c:pt idx="283">
                  <c:v>11.613799999999999</c:v>
                </c:pt>
                <c:pt idx="284">
                  <c:v>11.6684</c:v>
                </c:pt>
                <c:pt idx="285">
                  <c:v>11.4519</c:v>
                </c:pt>
                <c:pt idx="286">
                  <c:v>11.1722</c:v>
                </c:pt>
                <c:pt idx="287">
                  <c:v>11.4518</c:v>
                </c:pt>
                <c:pt idx="288">
                  <c:v>11.258100000000001</c:v>
                </c:pt>
                <c:pt idx="289">
                  <c:v>11.5871</c:v>
                </c:pt>
                <c:pt idx="290">
                  <c:v>11.3</c:v>
                </c:pt>
                <c:pt idx="291">
                  <c:v>11.2347</c:v>
                </c:pt>
                <c:pt idx="292">
                  <c:v>11.4872</c:v>
                </c:pt>
                <c:pt idx="293">
                  <c:v>11.4712</c:v>
                </c:pt>
                <c:pt idx="294">
                  <c:v>11.7751</c:v>
                </c:pt>
                <c:pt idx="295">
                  <c:v>11.212400000000001</c:v>
                </c:pt>
                <c:pt idx="296">
                  <c:v>11.4201</c:v>
                </c:pt>
                <c:pt idx="297">
                  <c:v>11.3513</c:v>
                </c:pt>
                <c:pt idx="298">
                  <c:v>11.291399999999999</c:v>
                </c:pt>
                <c:pt idx="299">
                  <c:v>11.4047</c:v>
                </c:pt>
                <c:pt idx="300">
                  <c:v>11.2525</c:v>
                </c:pt>
                <c:pt idx="301">
                  <c:v>11.404199999999999</c:v>
                </c:pt>
                <c:pt idx="302">
                  <c:v>11.568099999999999</c:v>
                </c:pt>
                <c:pt idx="303">
                  <c:v>11.1822</c:v>
                </c:pt>
                <c:pt idx="304">
                  <c:v>11.5519</c:v>
                </c:pt>
                <c:pt idx="305">
                  <c:v>11.6394</c:v>
                </c:pt>
                <c:pt idx="306">
                  <c:v>11.5619</c:v>
                </c:pt>
                <c:pt idx="307">
                  <c:v>11.473100000000001</c:v>
                </c:pt>
                <c:pt idx="308">
                  <c:v>11.3504</c:v>
                </c:pt>
                <c:pt idx="309">
                  <c:v>10.913399999999999</c:v>
                </c:pt>
                <c:pt idx="310">
                  <c:v>11.506399999999999</c:v>
                </c:pt>
                <c:pt idx="311">
                  <c:v>11.287599999999999</c:v>
                </c:pt>
                <c:pt idx="312">
                  <c:v>11.582700000000001</c:v>
                </c:pt>
                <c:pt idx="313">
                  <c:v>11.5627</c:v>
                </c:pt>
                <c:pt idx="314">
                  <c:v>11.178800000000001</c:v>
                </c:pt>
                <c:pt idx="315">
                  <c:v>11.4809</c:v>
                </c:pt>
                <c:pt idx="316">
                  <c:v>11.2117</c:v>
                </c:pt>
                <c:pt idx="317">
                  <c:v>11.452199999999999</c:v>
                </c:pt>
                <c:pt idx="318">
                  <c:v>11.210699999999999</c:v>
                </c:pt>
                <c:pt idx="319">
                  <c:v>11.286</c:v>
                </c:pt>
                <c:pt idx="320">
                  <c:v>11.562099999999999</c:v>
                </c:pt>
                <c:pt idx="321">
                  <c:v>11.3995</c:v>
                </c:pt>
                <c:pt idx="322">
                  <c:v>11.3422</c:v>
                </c:pt>
                <c:pt idx="323">
                  <c:v>11.389699999999999</c:v>
                </c:pt>
                <c:pt idx="324">
                  <c:v>11.311299999999999</c:v>
                </c:pt>
                <c:pt idx="325">
                  <c:v>11.0463</c:v>
                </c:pt>
                <c:pt idx="326">
                  <c:v>11.349299999999999</c:v>
                </c:pt>
                <c:pt idx="327">
                  <c:v>11.526899999999999</c:v>
                </c:pt>
                <c:pt idx="328">
                  <c:v>11.3164</c:v>
                </c:pt>
                <c:pt idx="329">
                  <c:v>11.129099999999999</c:v>
                </c:pt>
                <c:pt idx="330">
                  <c:v>11.4763</c:v>
                </c:pt>
                <c:pt idx="331">
                  <c:v>11.4125</c:v>
                </c:pt>
                <c:pt idx="332">
                  <c:v>11.457700000000001</c:v>
                </c:pt>
                <c:pt idx="333">
                  <c:v>11.305099999999999</c:v>
                </c:pt>
                <c:pt idx="334">
                  <c:v>11.4613</c:v>
                </c:pt>
                <c:pt idx="335">
                  <c:v>11.271599999999999</c:v>
                </c:pt>
                <c:pt idx="336">
                  <c:v>11.1561</c:v>
                </c:pt>
                <c:pt idx="337">
                  <c:v>11.3383</c:v>
                </c:pt>
                <c:pt idx="338">
                  <c:v>11.186400000000001</c:v>
                </c:pt>
                <c:pt idx="339">
                  <c:v>11.179500000000001</c:v>
                </c:pt>
                <c:pt idx="340">
                  <c:v>11.151</c:v>
                </c:pt>
                <c:pt idx="341">
                  <c:v>11.289300000000001</c:v>
                </c:pt>
                <c:pt idx="342">
                  <c:v>11.4663</c:v>
                </c:pt>
                <c:pt idx="343">
                  <c:v>11.4993</c:v>
                </c:pt>
                <c:pt idx="344">
                  <c:v>11.277100000000001</c:v>
                </c:pt>
                <c:pt idx="345">
                  <c:v>11.299300000000001</c:v>
                </c:pt>
                <c:pt idx="346">
                  <c:v>11.3165</c:v>
                </c:pt>
                <c:pt idx="347">
                  <c:v>11.490399999999999</c:v>
                </c:pt>
                <c:pt idx="348">
                  <c:v>11.4406</c:v>
                </c:pt>
                <c:pt idx="349">
                  <c:v>11.353</c:v>
                </c:pt>
                <c:pt idx="350">
                  <c:v>11.3314</c:v>
                </c:pt>
                <c:pt idx="351">
                  <c:v>11.3254</c:v>
                </c:pt>
                <c:pt idx="352">
                  <c:v>11.084099999999999</c:v>
                </c:pt>
                <c:pt idx="353">
                  <c:v>11.328099999999999</c:v>
                </c:pt>
                <c:pt idx="354">
                  <c:v>11.4177</c:v>
                </c:pt>
                <c:pt idx="355">
                  <c:v>11.489000000000001</c:v>
                </c:pt>
                <c:pt idx="356">
                  <c:v>11.281599999999999</c:v>
                </c:pt>
                <c:pt idx="357">
                  <c:v>11.2471</c:v>
                </c:pt>
                <c:pt idx="358">
                  <c:v>11.4925</c:v>
                </c:pt>
                <c:pt idx="359">
                  <c:v>11.208399999999999</c:v>
                </c:pt>
                <c:pt idx="360">
                  <c:v>11.0524</c:v>
                </c:pt>
                <c:pt idx="361">
                  <c:v>11.2117</c:v>
                </c:pt>
                <c:pt idx="362">
                  <c:v>11.354699999999999</c:v>
                </c:pt>
                <c:pt idx="363">
                  <c:v>11.232900000000001</c:v>
                </c:pt>
                <c:pt idx="364">
                  <c:v>11.200200000000001</c:v>
                </c:pt>
                <c:pt idx="365">
                  <c:v>11.224399999999999</c:v>
                </c:pt>
                <c:pt idx="366">
                  <c:v>11.4612</c:v>
                </c:pt>
                <c:pt idx="367">
                  <c:v>11.3889</c:v>
                </c:pt>
                <c:pt idx="368">
                  <c:v>11.3407</c:v>
                </c:pt>
                <c:pt idx="369">
                  <c:v>11.101800000000001</c:v>
                </c:pt>
                <c:pt idx="370">
                  <c:v>11.0617</c:v>
                </c:pt>
                <c:pt idx="371">
                  <c:v>11.052199999999999</c:v>
                </c:pt>
                <c:pt idx="372">
                  <c:v>11.350899999999999</c:v>
                </c:pt>
                <c:pt idx="373">
                  <c:v>11.3697</c:v>
                </c:pt>
                <c:pt idx="374">
                  <c:v>11.3429</c:v>
                </c:pt>
                <c:pt idx="375">
                  <c:v>10.8581</c:v>
                </c:pt>
                <c:pt idx="376">
                  <c:v>10.9343</c:v>
                </c:pt>
                <c:pt idx="377">
                  <c:v>11.2491</c:v>
                </c:pt>
                <c:pt idx="378">
                  <c:v>11.251200000000001</c:v>
                </c:pt>
                <c:pt idx="379">
                  <c:v>11.2059</c:v>
                </c:pt>
                <c:pt idx="380">
                  <c:v>11.329000000000001</c:v>
                </c:pt>
                <c:pt idx="381">
                  <c:v>10.891500000000001</c:v>
                </c:pt>
                <c:pt idx="382">
                  <c:v>11.1149</c:v>
                </c:pt>
                <c:pt idx="383">
                  <c:v>11.4764</c:v>
                </c:pt>
                <c:pt idx="384">
                  <c:v>10.98</c:v>
                </c:pt>
                <c:pt idx="385">
                  <c:v>10.975899999999999</c:v>
                </c:pt>
                <c:pt idx="386">
                  <c:v>11.020899999999999</c:v>
                </c:pt>
                <c:pt idx="387">
                  <c:v>11.162100000000001</c:v>
                </c:pt>
                <c:pt idx="388">
                  <c:v>11.26</c:v>
                </c:pt>
                <c:pt idx="389">
                  <c:v>11.1883</c:v>
                </c:pt>
                <c:pt idx="390">
                  <c:v>11.067299999999999</c:v>
                </c:pt>
                <c:pt idx="391">
                  <c:v>10.9275</c:v>
                </c:pt>
                <c:pt idx="392">
                  <c:v>11.0382</c:v>
                </c:pt>
                <c:pt idx="393">
                  <c:v>11.2377</c:v>
                </c:pt>
                <c:pt idx="394">
                  <c:v>11.2059</c:v>
                </c:pt>
                <c:pt idx="395">
                  <c:v>11.107900000000001</c:v>
                </c:pt>
                <c:pt idx="396">
                  <c:v>11.1531</c:v>
                </c:pt>
                <c:pt idx="397">
                  <c:v>11.3689</c:v>
                </c:pt>
                <c:pt idx="398">
                  <c:v>11.1092</c:v>
                </c:pt>
                <c:pt idx="399">
                  <c:v>11.1295</c:v>
                </c:pt>
                <c:pt idx="400">
                  <c:v>11.2895</c:v>
                </c:pt>
                <c:pt idx="401">
                  <c:v>10.9998</c:v>
                </c:pt>
                <c:pt idx="402">
                  <c:v>11.078200000000001</c:v>
                </c:pt>
                <c:pt idx="403">
                  <c:v>11.151</c:v>
                </c:pt>
                <c:pt idx="404">
                  <c:v>11.302</c:v>
                </c:pt>
                <c:pt idx="405">
                  <c:v>11.123200000000001</c:v>
                </c:pt>
                <c:pt idx="406">
                  <c:v>11.153499999999999</c:v>
                </c:pt>
                <c:pt idx="407">
                  <c:v>11.189</c:v>
                </c:pt>
                <c:pt idx="408">
                  <c:v>11.4276</c:v>
                </c:pt>
                <c:pt idx="409">
                  <c:v>11.308400000000001</c:v>
                </c:pt>
                <c:pt idx="410">
                  <c:v>11.1873</c:v>
                </c:pt>
                <c:pt idx="411">
                  <c:v>11.1524</c:v>
                </c:pt>
                <c:pt idx="412">
                  <c:v>11.1843</c:v>
                </c:pt>
                <c:pt idx="413">
                  <c:v>11.1707</c:v>
                </c:pt>
                <c:pt idx="414">
                  <c:v>11.2812</c:v>
                </c:pt>
                <c:pt idx="415">
                  <c:v>10.8118</c:v>
                </c:pt>
                <c:pt idx="416">
                  <c:v>10.8955</c:v>
                </c:pt>
                <c:pt idx="417">
                  <c:v>11.5159</c:v>
                </c:pt>
                <c:pt idx="418">
                  <c:v>10.7819</c:v>
                </c:pt>
                <c:pt idx="419">
                  <c:v>10.9152</c:v>
                </c:pt>
                <c:pt idx="420">
                  <c:v>11.3398</c:v>
                </c:pt>
                <c:pt idx="421">
                  <c:v>11.052</c:v>
                </c:pt>
                <c:pt idx="422">
                  <c:v>11.1646</c:v>
                </c:pt>
                <c:pt idx="423">
                  <c:v>11.2781</c:v>
                </c:pt>
                <c:pt idx="424">
                  <c:v>11.2376</c:v>
                </c:pt>
                <c:pt idx="425">
                  <c:v>11.110200000000001</c:v>
                </c:pt>
                <c:pt idx="426">
                  <c:v>10.932600000000001</c:v>
                </c:pt>
                <c:pt idx="427">
                  <c:v>11.226000000000001</c:v>
                </c:pt>
                <c:pt idx="428">
                  <c:v>11.184200000000001</c:v>
                </c:pt>
                <c:pt idx="429">
                  <c:v>11.097300000000001</c:v>
                </c:pt>
                <c:pt idx="430">
                  <c:v>10.7699</c:v>
                </c:pt>
                <c:pt idx="431">
                  <c:v>11.3698</c:v>
                </c:pt>
                <c:pt idx="432">
                  <c:v>11.1258</c:v>
                </c:pt>
                <c:pt idx="433">
                  <c:v>10.888</c:v>
                </c:pt>
                <c:pt idx="434">
                  <c:v>11.1921</c:v>
                </c:pt>
                <c:pt idx="435">
                  <c:v>11.417400000000001</c:v>
                </c:pt>
                <c:pt idx="436">
                  <c:v>10.9415</c:v>
                </c:pt>
                <c:pt idx="437">
                  <c:v>11.240399999999999</c:v>
                </c:pt>
                <c:pt idx="438">
                  <c:v>11.1234</c:v>
                </c:pt>
                <c:pt idx="439">
                  <c:v>11.406700000000001</c:v>
                </c:pt>
                <c:pt idx="440">
                  <c:v>11.199400000000001</c:v>
                </c:pt>
                <c:pt idx="441">
                  <c:v>11.033899999999999</c:v>
                </c:pt>
                <c:pt idx="442">
                  <c:v>11.1282</c:v>
                </c:pt>
                <c:pt idx="443">
                  <c:v>10.9506</c:v>
                </c:pt>
                <c:pt idx="444">
                  <c:v>11.0267</c:v>
                </c:pt>
                <c:pt idx="445">
                  <c:v>11.1181</c:v>
                </c:pt>
                <c:pt idx="446">
                  <c:v>11.2567</c:v>
                </c:pt>
                <c:pt idx="447">
                  <c:v>11.2149</c:v>
                </c:pt>
                <c:pt idx="448">
                  <c:v>11.0045</c:v>
                </c:pt>
                <c:pt idx="449">
                  <c:v>11.3195</c:v>
                </c:pt>
                <c:pt idx="450">
                  <c:v>11.054600000000001</c:v>
                </c:pt>
                <c:pt idx="451">
                  <c:v>11.2263</c:v>
                </c:pt>
                <c:pt idx="452">
                  <c:v>11.3874</c:v>
                </c:pt>
                <c:pt idx="453">
                  <c:v>10.893700000000001</c:v>
                </c:pt>
                <c:pt idx="454">
                  <c:v>11.2303</c:v>
                </c:pt>
                <c:pt idx="455">
                  <c:v>11.0588</c:v>
                </c:pt>
                <c:pt idx="456">
                  <c:v>11.010300000000001</c:v>
                </c:pt>
                <c:pt idx="457">
                  <c:v>11.041499999999999</c:v>
                </c:pt>
                <c:pt idx="458">
                  <c:v>11.105600000000001</c:v>
                </c:pt>
                <c:pt idx="459">
                  <c:v>10.519</c:v>
                </c:pt>
                <c:pt idx="460">
                  <c:v>11.001099999999999</c:v>
                </c:pt>
                <c:pt idx="461">
                  <c:v>11.344099999999999</c:v>
                </c:pt>
                <c:pt idx="462">
                  <c:v>11.059699999999999</c:v>
                </c:pt>
                <c:pt idx="463">
                  <c:v>10.991199999999999</c:v>
                </c:pt>
                <c:pt idx="464">
                  <c:v>11.251899999999999</c:v>
                </c:pt>
                <c:pt idx="465">
                  <c:v>11.167400000000001</c:v>
                </c:pt>
                <c:pt idx="466">
                  <c:v>11.193899999999999</c:v>
                </c:pt>
                <c:pt idx="467">
                  <c:v>11.094099999999999</c:v>
                </c:pt>
                <c:pt idx="468">
                  <c:v>11.236499999999999</c:v>
                </c:pt>
                <c:pt idx="469">
                  <c:v>10.9229</c:v>
                </c:pt>
                <c:pt idx="470">
                  <c:v>11.1655</c:v>
                </c:pt>
                <c:pt idx="471">
                  <c:v>11.296099999999999</c:v>
                </c:pt>
                <c:pt idx="472">
                  <c:v>11.186</c:v>
                </c:pt>
                <c:pt idx="473">
                  <c:v>11.204800000000001</c:v>
                </c:pt>
                <c:pt idx="474">
                  <c:v>10.985099999999999</c:v>
                </c:pt>
                <c:pt idx="475">
                  <c:v>11.151</c:v>
                </c:pt>
                <c:pt idx="476">
                  <c:v>10.8819</c:v>
                </c:pt>
                <c:pt idx="477">
                  <c:v>10.735799999999999</c:v>
                </c:pt>
                <c:pt idx="478">
                  <c:v>10.867900000000001</c:v>
                </c:pt>
                <c:pt idx="479">
                  <c:v>11.3919</c:v>
                </c:pt>
                <c:pt idx="480">
                  <c:v>11.259499999999999</c:v>
                </c:pt>
                <c:pt idx="481">
                  <c:v>11.335599999999999</c:v>
                </c:pt>
                <c:pt idx="482">
                  <c:v>11.206799999999999</c:v>
                </c:pt>
                <c:pt idx="483">
                  <c:v>11.035299999999999</c:v>
                </c:pt>
                <c:pt idx="484">
                  <c:v>10.826700000000001</c:v>
                </c:pt>
                <c:pt idx="485">
                  <c:v>10.965400000000001</c:v>
                </c:pt>
                <c:pt idx="486">
                  <c:v>10.7098</c:v>
                </c:pt>
                <c:pt idx="487">
                  <c:v>11.039400000000001</c:v>
                </c:pt>
                <c:pt idx="488">
                  <c:v>11.0787</c:v>
                </c:pt>
                <c:pt idx="489">
                  <c:v>11.179</c:v>
                </c:pt>
                <c:pt idx="490">
                  <c:v>11.358599999999999</c:v>
                </c:pt>
                <c:pt idx="491">
                  <c:v>11.319100000000001</c:v>
                </c:pt>
                <c:pt idx="492">
                  <c:v>10.889799999999999</c:v>
                </c:pt>
                <c:pt idx="493">
                  <c:v>10.8104</c:v>
                </c:pt>
                <c:pt idx="494">
                  <c:v>11.1151</c:v>
                </c:pt>
                <c:pt idx="495">
                  <c:v>10.994</c:v>
                </c:pt>
                <c:pt idx="496">
                  <c:v>11.1435</c:v>
                </c:pt>
                <c:pt idx="497">
                  <c:v>11.231299999999999</c:v>
                </c:pt>
                <c:pt idx="498">
                  <c:v>10.934799999999999</c:v>
                </c:pt>
                <c:pt idx="499">
                  <c:v>10.9993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D-469D-B8CA-4B8DC40E3AC0}"/>
            </c:ext>
          </c:extLst>
        </c:ser>
        <c:ser>
          <c:idx val="1"/>
          <c:order val="1"/>
          <c:tx>
            <c:strRef>
              <c:f>'step 100'!$G$1</c:f>
              <c:strCache>
                <c:ptCount val="1"/>
                <c:pt idx="0">
                  <c:v>RPD_CL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100'!$G$2:$G$501</c:f>
              <c:numCache>
                <c:formatCode>General</c:formatCode>
                <c:ptCount val="500"/>
                <c:pt idx="0">
                  <c:v>18.1023</c:v>
                </c:pt>
                <c:pt idx="1">
                  <c:v>10.8172</c:v>
                </c:pt>
                <c:pt idx="2">
                  <c:v>9.1783400000000004</c:v>
                </c:pt>
                <c:pt idx="3">
                  <c:v>8.7815600000000007</c:v>
                </c:pt>
                <c:pt idx="4">
                  <c:v>8.4849899999999998</c:v>
                </c:pt>
                <c:pt idx="5">
                  <c:v>7.3900600000000001</c:v>
                </c:pt>
                <c:pt idx="6">
                  <c:v>6.8631900000000003</c:v>
                </c:pt>
                <c:pt idx="7">
                  <c:v>6.5584199999999999</c:v>
                </c:pt>
                <c:pt idx="8">
                  <c:v>6.8592500000000003</c:v>
                </c:pt>
                <c:pt idx="9">
                  <c:v>6.3302199999999997</c:v>
                </c:pt>
                <c:pt idx="10">
                  <c:v>6.4962099999999996</c:v>
                </c:pt>
                <c:pt idx="11">
                  <c:v>7.0443800000000003</c:v>
                </c:pt>
                <c:pt idx="12">
                  <c:v>6.0305600000000004</c:v>
                </c:pt>
                <c:pt idx="13">
                  <c:v>6.11714</c:v>
                </c:pt>
                <c:pt idx="14">
                  <c:v>5.8448700000000002</c:v>
                </c:pt>
                <c:pt idx="15">
                  <c:v>5.6069899999999997</c:v>
                </c:pt>
                <c:pt idx="16">
                  <c:v>5.8814700000000002</c:v>
                </c:pt>
                <c:pt idx="17">
                  <c:v>5.8283300000000002</c:v>
                </c:pt>
                <c:pt idx="18">
                  <c:v>5.9803300000000004</c:v>
                </c:pt>
                <c:pt idx="19">
                  <c:v>6.2109300000000003</c:v>
                </c:pt>
                <c:pt idx="20">
                  <c:v>5.7689000000000004</c:v>
                </c:pt>
                <c:pt idx="21">
                  <c:v>5.7414300000000003</c:v>
                </c:pt>
                <c:pt idx="22">
                  <c:v>6.19224</c:v>
                </c:pt>
                <c:pt idx="23">
                  <c:v>5.3693900000000001</c:v>
                </c:pt>
                <c:pt idx="24">
                  <c:v>6.03667</c:v>
                </c:pt>
                <c:pt idx="25">
                  <c:v>6.3290100000000002</c:v>
                </c:pt>
                <c:pt idx="26">
                  <c:v>5.4238200000000001</c:v>
                </c:pt>
                <c:pt idx="27">
                  <c:v>6.0166399999999998</c:v>
                </c:pt>
                <c:pt idx="28">
                  <c:v>5.4200600000000003</c:v>
                </c:pt>
                <c:pt idx="29">
                  <c:v>5.1553599999999999</c:v>
                </c:pt>
                <c:pt idx="30">
                  <c:v>5.5593599999999999</c:v>
                </c:pt>
                <c:pt idx="31">
                  <c:v>6.3605900000000002</c:v>
                </c:pt>
                <c:pt idx="32">
                  <c:v>5.9856400000000001</c:v>
                </c:pt>
                <c:pt idx="33">
                  <c:v>5.79033</c:v>
                </c:pt>
                <c:pt idx="34">
                  <c:v>5.17713</c:v>
                </c:pt>
                <c:pt idx="35">
                  <c:v>5.2478800000000003</c:v>
                </c:pt>
                <c:pt idx="36">
                  <c:v>5.9404899999999996</c:v>
                </c:pt>
                <c:pt idx="37">
                  <c:v>6.7106399999999997</c:v>
                </c:pt>
                <c:pt idx="38">
                  <c:v>5.7801600000000004</c:v>
                </c:pt>
                <c:pt idx="39">
                  <c:v>5.41195</c:v>
                </c:pt>
                <c:pt idx="40">
                  <c:v>5.7626499999999998</c:v>
                </c:pt>
                <c:pt idx="41">
                  <c:v>5.5647200000000003</c:v>
                </c:pt>
                <c:pt idx="42">
                  <c:v>5.6957899999999997</c:v>
                </c:pt>
                <c:pt idx="43">
                  <c:v>5.3931199999999997</c:v>
                </c:pt>
                <c:pt idx="44">
                  <c:v>5.9147299999999996</c:v>
                </c:pt>
                <c:pt idx="45">
                  <c:v>5.2694000000000001</c:v>
                </c:pt>
                <c:pt idx="46">
                  <c:v>5.7880900000000004</c:v>
                </c:pt>
                <c:pt idx="47">
                  <c:v>5.9079199999999998</c:v>
                </c:pt>
                <c:pt idx="48">
                  <c:v>5.0696000000000003</c:v>
                </c:pt>
                <c:pt idx="49">
                  <c:v>5.9839599999999997</c:v>
                </c:pt>
                <c:pt idx="50">
                  <c:v>5.8182600000000004</c:v>
                </c:pt>
                <c:pt idx="51">
                  <c:v>5.4123799999999997</c:v>
                </c:pt>
                <c:pt idx="52">
                  <c:v>4.6215299999999999</c:v>
                </c:pt>
                <c:pt idx="53">
                  <c:v>5.4782900000000003</c:v>
                </c:pt>
                <c:pt idx="54">
                  <c:v>5.9043299999999999</c:v>
                </c:pt>
                <c:pt idx="55">
                  <c:v>5.9367599999999996</c:v>
                </c:pt>
                <c:pt idx="56">
                  <c:v>5.2770599999999996</c:v>
                </c:pt>
                <c:pt idx="57">
                  <c:v>5.28409</c:v>
                </c:pt>
                <c:pt idx="58">
                  <c:v>5.4223699999999999</c:v>
                </c:pt>
                <c:pt idx="59">
                  <c:v>6.1760299999999999</c:v>
                </c:pt>
                <c:pt idx="60">
                  <c:v>4.9269299999999996</c:v>
                </c:pt>
                <c:pt idx="61">
                  <c:v>4.9495500000000003</c:v>
                </c:pt>
                <c:pt idx="62">
                  <c:v>5.7775400000000001</c:v>
                </c:pt>
                <c:pt idx="63">
                  <c:v>5.5133400000000004</c:v>
                </c:pt>
                <c:pt idx="64">
                  <c:v>5.4776800000000003</c:v>
                </c:pt>
                <c:pt idx="65">
                  <c:v>5.4022600000000001</c:v>
                </c:pt>
                <c:pt idx="66">
                  <c:v>5.7487300000000001</c:v>
                </c:pt>
                <c:pt idx="67">
                  <c:v>5.6496899999999997</c:v>
                </c:pt>
                <c:pt idx="68">
                  <c:v>5.7317499999999999</c:v>
                </c:pt>
                <c:pt idx="69">
                  <c:v>5.4486499999999998</c:v>
                </c:pt>
                <c:pt idx="70">
                  <c:v>5.5254799999999999</c:v>
                </c:pt>
                <c:pt idx="71">
                  <c:v>5.31067</c:v>
                </c:pt>
                <c:pt idx="72">
                  <c:v>4.9659300000000002</c:v>
                </c:pt>
                <c:pt idx="73">
                  <c:v>5.2976799999999997</c:v>
                </c:pt>
                <c:pt idx="74">
                  <c:v>4.9592499999999999</c:v>
                </c:pt>
                <c:pt idx="75">
                  <c:v>5.3796400000000002</c:v>
                </c:pt>
                <c:pt idx="76">
                  <c:v>5.7460500000000003</c:v>
                </c:pt>
                <c:pt idx="77">
                  <c:v>5.7840499999999997</c:v>
                </c:pt>
                <c:pt idx="78">
                  <c:v>5.5987200000000001</c:v>
                </c:pt>
                <c:pt idx="79">
                  <c:v>5.3832700000000004</c:v>
                </c:pt>
                <c:pt idx="80">
                  <c:v>4.9049899999999997</c:v>
                </c:pt>
                <c:pt idx="81">
                  <c:v>5.1820599999999999</c:v>
                </c:pt>
                <c:pt idx="82">
                  <c:v>5.7319800000000001</c:v>
                </c:pt>
                <c:pt idx="83">
                  <c:v>5.38659</c:v>
                </c:pt>
                <c:pt idx="84">
                  <c:v>5.2563300000000002</c:v>
                </c:pt>
                <c:pt idx="85">
                  <c:v>5.7580299999999998</c:v>
                </c:pt>
                <c:pt idx="86">
                  <c:v>5.3274499999999998</c:v>
                </c:pt>
                <c:pt idx="87">
                  <c:v>6.2064399999999997</c:v>
                </c:pt>
                <c:pt idx="88">
                  <c:v>6.0185199999999996</c:v>
                </c:pt>
                <c:pt idx="89">
                  <c:v>5.2258899999999997</c:v>
                </c:pt>
                <c:pt idx="90">
                  <c:v>5.53531</c:v>
                </c:pt>
                <c:pt idx="91">
                  <c:v>5.18886</c:v>
                </c:pt>
                <c:pt idx="92">
                  <c:v>5.2497999999999996</c:v>
                </c:pt>
                <c:pt idx="93">
                  <c:v>5.07531</c:v>
                </c:pt>
                <c:pt idx="94">
                  <c:v>5.5387199999999996</c:v>
                </c:pt>
                <c:pt idx="95">
                  <c:v>5.4662899999999999</c:v>
                </c:pt>
                <c:pt idx="96">
                  <c:v>6.1661999999999999</c:v>
                </c:pt>
                <c:pt idx="97">
                  <c:v>5.1350899999999999</c:v>
                </c:pt>
                <c:pt idx="98">
                  <c:v>5.9072800000000001</c:v>
                </c:pt>
                <c:pt idx="99">
                  <c:v>5.0098099999999999</c:v>
                </c:pt>
                <c:pt idx="100">
                  <c:v>5.5064200000000003</c:v>
                </c:pt>
                <c:pt idx="101">
                  <c:v>5.3353200000000003</c:v>
                </c:pt>
                <c:pt idx="102">
                  <c:v>5.9741999999999997</c:v>
                </c:pt>
                <c:pt idx="103">
                  <c:v>6.1451399999999996</c:v>
                </c:pt>
                <c:pt idx="104">
                  <c:v>4.9726600000000003</c:v>
                </c:pt>
                <c:pt idx="105">
                  <c:v>5.4533800000000001</c:v>
                </c:pt>
                <c:pt idx="106">
                  <c:v>5.1028000000000002</c:v>
                </c:pt>
                <c:pt idx="107">
                  <c:v>6.0142300000000004</c:v>
                </c:pt>
                <c:pt idx="108">
                  <c:v>5.1747100000000001</c:v>
                </c:pt>
                <c:pt idx="109">
                  <c:v>5.4609899999999998</c:v>
                </c:pt>
                <c:pt idx="110">
                  <c:v>5.1078000000000001</c:v>
                </c:pt>
                <c:pt idx="111">
                  <c:v>6.1010099999999996</c:v>
                </c:pt>
                <c:pt idx="112">
                  <c:v>5.2286299999999999</c:v>
                </c:pt>
                <c:pt idx="113">
                  <c:v>5.2767400000000002</c:v>
                </c:pt>
                <c:pt idx="114">
                  <c:v>5.7472399999999997</c:v>
                </c:pt>
                <c:pt idx="115">
                  <c:v>5.7654199999999998</c:v>
                </c:pt>
                <c:pt idx="116">
                  <c:v>4.7805200000000001</c:v>
                </c:pt>
                <c:pt idx="117">
                  <c:v>6.03932</c:v>
                </c:pt>
                <c:pt idx="118">
                  <c:v>4.8383900000000004</c:v>
                </c:pt>
                <c:pt idx="119">
                  <c:v>5.0531600000000001</c:v>
                </c:pt>
                <c:pt idx="120">
                  <c:v>4.9936400000000001</c:v>
                </c:pt>
                <c:pt idx="121">
                  <c:v>5.6003499999999997</c:v>
                </c:pt>
                <c:pt idx="122">
                  <c:v>5.2517300000000002</c:v>
                </c:pt>
                <c:pt idx="123">
                  <c:v>5.5684300000000002</c:v>
                </c:pt>
                <c:pt idx="124">
                  <c:v>5.1909400000000003</c:v>
                </c:pt>
                <c:pt idx="125">
                  <c:v>5.4369300000000003</c:v>
                </c:pt>
                <c:pt idx="126">
                  <c:v>4.9908099999999997</c:v>
                </c:pt>
                <c:pt idx="127">
                  <c:v>5.3752399999999998</c:v>
                </c:pt>
                <c:pt idx="128">
                  <c:v>5.3943500000000002</c:v>
                </c:pt>
                <c:pt idx="129">
                  <c:v>5.1195500000000003</c:v>
                </c:pt>
                <c:pt idx="130">
                  <c:v>5.0494300000000001</c:v>
                </c:pt>
                <c:pt idx="131">
                  <c:v>5.2724399999999996</c:v>
                </c:pt>
                <c:pt idx="132">
                  <c:v>6.0533599999999996</c:v>
                </c:pt>
                <c:pt idx="133">
                  <c:v>5.1613100000000003</c:v>
                </c:pt>
                <c:pt idx="134">
                  <c:v>6.25467</c:v>
                </c:pt>
                <c:pt idx="135">
                  <c:v>5.2046299999999999</c:v>
                </c:pt>
                <c:pt idx="136">
                  <c:v>5.4361600000000001</c:v>
                </c:pt>
                <c:pt idx="137">
                  <c:v>5.4952699999999997</c:v>
                </c:pt>
                <c:pt idx="138">
                  <c:v>4.9577299999999997</c:v>
                </c:pt>
                <c:pt idx="139">
                  <c:v>5.0482500000000003</c:v>
                </c:pt>
                <c:pt idx="140">
                  <c:v>4.9795199999999999</c:v>
                </c:pt>
                <c:pt idx="141">
                  <c:v>5.8617100000000004</c:v>
                </c:pt>
                <c:pt idx="142">
                  <c:v>5.4982199999999999</c:v>
                </c:pt>
                <c:pt idx="143">
                  <c:v>5.3769400000000003</c:v>
                </c:pt>
                <c:pt idx="144">
                  <c:v>5.1277400000000002</c:v>
                </c:pt>
                <c:pt idx="145">
                  <c:v>5.7189100000000002</c:v>
                </c:pt>
                <c:pt idx="146">
                  <c:v>4.8821500000000002</c:v>
                </c:pt>
                <c:pt idx="147">
                  <c:v>4.9091100000000001</c:v>
                </c:pt>
                <c:pt idx="148">
                  <c:v>5.1296400000000002</c:v>
                </c:pt>
                <c:pt idx="149">
                  <c:v>5.0781499999999999</c:v>
                </c:pt>
                <c:pt idx="150">
                  <c:v>5.0553499999999998</c:v>
                </c:pt>
                <c:pt idx="151">
                  <c:v>4.8573399999999998</c:v>
                </c:pt>
                <c:pt idx="152">
                  <c:v>5.8941699999999999</c:v>
                </c:pt>
                <c:pt idx="153">
                  <c:v>5.06907</c:v>
                </c:pt>
                <c:pt idx="154">
                  <c:v>4.7187599999999996</c:v>
                </c:pt>
                <c:pt idx="155">
                  <c:v>4.9577799999999996</c:v>
                </c:pt>
                <c:pt idx="156">
                  <c:v>5.32308</c:v>
                </c:pt>
                <c:pt idx="157">
                  <c:v>5.66913</c:v>
                </c:pt>
                <c:pt idx="158">
                  <c:v>5.54366</c:v>
                </c:pt>
                <c:pt idx="159">
                  <c:v>5.4442300000000001</c:v>
                </c:pt>
                <c:pt idx="160">
                  <c:v>4.6475400000000002</c:v>
                </c:pt>
                <c:pt idx="161">
                  <c:v>5.4657200000000001</c:v>
                </c:pt>
                <c:pt idx="162">
                  <c:v>5.3677200000000003</c:v>
                </c:pt>
                <c:pt idx="163">
                  <c:v>5.3419699999999999</c:v>
                </c:pt>
                <c:pt idx="164">
                  <c:v>5.0554600000000001</c:v>
                </c:pt>
                <c:pt idx="165">
                  <c:v>5.4018300000000004</c:v>
                </c:pt>
                <c:pt idx="166">
                  <c:v>5.8204700000000003</c:v>
                </c:pt>
                <c:pt idx="167">
                  <c:v>5.42544</c:v>
                </c:pt>
                <c:pt idx="168">
                  <c:v>5.5665800000000001</c:v>
                </c:pt>
                <c:pt idx="169">
                  <c:v>5.8557600000000001</c:v>
                </c:pt>
                <c:pt idx="170">
                  <c:v>5.1770800000000001</c:v>
                </c:pt>
                <c:pt idx="171">
                  <c:v>5.09002</c:v>
                </c:pt>
                <c:pt idx="172">
                  <c:v>5.7253699999999998</c:v>
                </c:pt>
                <c:pt idx="173">
                  <c:v>5.4057599999999999</c:v>
                </c:pt>
                <c:pt idx="174">
                  <c:v>5.2163700000000004</c:v>
                </c:pt>
                <c:pt idx="175">
                  <c:v>5.1947099999999997</c:v>
                </c:pt>
                <c:pt idx="176">
                  <c:v>5.4883499999999996</c:v>
                </c:pt>
                <c:pt idx="177">
                  <c:v>5.0503299999999998</c:v>
                </c:pt>
                <c:pt idx="178">
                  <c:v>5.8904100000000001</c:v>
                </c:pt>
                <c:pt idx="179">
                  <c:v>5.36564</c:v>
                </c:pt>
                <c:pt idx="180">
                  <c:v>5.2890199999999998</c:v>
                </c:pt>
                <c:pt idx="181">
                  <c:v>5.03315</c:v>
                </c:pt>
                <c:pt idx="182">
                  <c:v>5.3826200000000002</c:v>
                </c:pt>
                <c:pt idx="183">
                  <c:v>5.8475099999999998</c:v>
                </c:pt>
                <c:pt idx="184">
                  <c:v>5.7405600000000003</c:v>
                </c:pt>
                <c:pt idx="185">
                  <c:v>5.7255399999999996</c:v>
                </c:pt>
                <c:pt idx="186">
                  <c:v>5.3030299999999997</c:v>
                </c:pt>
                <c:pt idx="187">
                  <c:v>5.4725299999999999</c:v>
                </c:pt>
                <c:pt idx="188">
                  <c:v>6.0276100000000001</c:v>
                </c:pt>
                <c:pt idx="189">
                  <c:v>4.9934900000000004</c:v>
                </c:pt>
                <c:pt idx="190">
                  <c:v>5.1619599999999997</c:v>
                </c:pt>
                <c:pt idx="191">
                  <c:v>5.2215100000000003</c:v>
                </c:pt>
                <c:pt idx="192">
                  <c:v>4.8619399999999997</c:v>
                </c:pt>
                <c:pt idx="193">
                  <c:v>5.2539400000000001</c:v>
                </c:pt>
                <c:pt idx="194">
                  <c:v>5.6971699999999998</c:v>
                </c:pt>
                <c:pt idx="195">
                  <c:v>4.9771099999999997</c:v>
                </c:pt>
                <c:pt idx="196">
                  <c:v>5.5401999999999996</c:v>
                </c:pt>
                <c:pt idx="197">
                  <c:v>4.9884300000000001</c:v>
                </c:pt>
                <c:pt idx="198">
                  <c:v>5.2024600000000003</c:v>
                </c:pt>
                <c:pt idx="199">
                  <c:v>5.9478999999999997</c:v>
                </c:pt>
                <c:pt idx="200">
                  <c:v>5.69346</c:v>
                </c:pt>
                <c:pt idx="201">
                  <c:v>5.3422099999999997</c:v>
                </c:pt>
                <c:pt idx="202">
                  <c:v>5.2374400000000003</c:v>
                </c:pt>
                <c:pt idx="203">
                  <c:v>5.0699100000000001</c:v>
                </c:pt>
                <c:pt idx="204">
                  <c:v>5.3396999999999997</c:v>
                </c:pt>
                <c:pt idx="205">
                  <c:v>4.9194599999999999</c:v>
                </c:pt>
                <c:pt idx="206">
                  <c:v>5.54643</c:v>
                </c:pt>
                <c:pt idx="207">
                  <c:v>5.05891</c:v>
                </c:pt>
                <c:pt idx="208">
                  <c:v>5.3584300000000002</c:v>
                </c:pt>
                <c:pt idx="209">
                  <c:v>5.0399799999999999</c:v>
                </c:pt>
                <c:pt idx="210">
                  <c:v>5.6944299999999997</c:v>
                </c:pt>
                <c:pt idx="211">
                  <c:v>5.5823600000000004</c:v>
                </c:pt>
                <c:pt idx="212">
                  <c:v>5.5138699999999998</c:v>
                </c:pt>
                <c:pt idx="213">
                  <c:v>4.9556300000000002</c:v>
                </c:pt>
                <c:pt idx="214">
                  <c:v>5.4278000000000004</c:v>
                </c:pt>
                <c:pt idx="215">
                  <c:v>5.4387999999999996</c:v>
                </c:pt>
                <c:pt idx="216">
                  <c:v>5.4656700000000003</c:v>
                </c:pt>
                <c:pt idx="217">
                  <c:v>5.7916800000000004</c:v>
                </c:pt>
                <c:pt idx="218">
                  <c:v>5.2518599999999998</c:v>
                </c:pt>
                <c:pt idx="219">
                  <c:v>5.2086800000000002</c:v>
                </c:pt>
                <c:pt idx="220">
                  <c:v>5.4554799999999997</c:v>
                </c:pt>
                <c:pt idx="221">
                  <c:v>5.5023</c:v>
                </c:pt>
                <c:pt idx="222">
                  <c:v>4.5449700000000002</c:v>
                </c:pt>
                <c:pt idx="223">
                  <c:v>5.6349200000000002</c:v>
                </c:pt>
                <c:pt idx="224">
                  <c:v>5.05626</c:v>
                </c:pt>
                <c:pt idx="225">
                  <c:v>5.3351199999999999</c:v>
                </c:pt>
                <c:pt idx="226">
                  <c:v>5.6444599999999996</c:v>
                </c:pt>
                <c:pt idx="227">
                  <c:v>4.7668999999999997</c:v>
                </c:pt>
                <c:pt idx="228">
                  <c:v>5.2342599999999999</c:v>
                </c:pt>
                <c:pt idx="229">
                  <c:v>5.3355800000000002</c:v>
                </c:pt>
                <c:pt idx="230">
                  <c:v>5.05565</c:v>
                </c:pt>
                <c:pt idx="231">
                  <c:v>4.9424799999999998</c:v>
                </c:pt>
                <c:pt idx="232">
                  <c:v>5.75495</c:v>
                </c:pt>
                <c:pt idx="233">
                  <c:v>5.9364299999999997</c:v>
                </c:pt>
                <c:pt idx="234">
                  <c:v>5.6105</c:v>
                </c:pt>
                <c:pt idx="235">
                  <c:v>5.1954900000000004</c:v>
                </c:pt>
                <c:pt idx="236">
                  <c:v>4.8173199999999996</c:v>
                </c:pt>
                <c:pt idx="237">
                  <c:v>5.7729699999999999</c:v>
                </c:pt>
                <c:pt idx="238">
                  <c:v>5.4374200000000004</c:v>
                </c:pt>
                <c:pt idx="239">
                  <c:v>5.3704499999999999</c:v>
                </c:pt>
                <c:pt idx="240">
                  <c:v>5.1064400000000001</c:v>
                </c:pt>
                <c:pt idx="241">
                  <c:v>5.6082700000000001</c:v>
                </c:pt>
                <c:pt idx="242">
                  <c:v>4.99648</c:v>
                </c:pt>
                <c:pt idx="243">
                  <c:v>4.7491300000000001</c:v>
                </c:pt>
                <c:pt idx="244">
                  <c:v>5.2702600000000004</c:v>
                </c:pt>
                <c:pt idx="245">
                  <c:v>5.22302</c:v>
                </c:pt>
                <c:pt idx="246">
                  <c:v>5.3464299999999998</c:v>
                </c:pt>
                <c:pt idx="247">
                  <c:v>4.8602800000000004</c:v>
                </c:pt>
                <c:pt idx="248">
                  <c:v>5.7723500000000003</c:v>
                </c:pt>
                <c:pt idx="249">
                  <c:v>4.7141900000000003</c:v>
                </c:pt>
                <c:pt idx="250">
                  <c:v>5.3450600000000001</c:v>
                </c:pt>
                <c:pt idx="251">
                  <c:v>4.7767299999999997</c:v>
                </c:pt>
                <c:pt idx="252">
                  <c:v>5.08725</c:v>
                </c:pt>
                <c:pt idx="253">
                  <c:v>5.7728200000000003</c:v>
                </c:pt>
                <c:pt idx="254">
                  <c:v>5.4970299999999996</c:v>
                </c:pt>
                <c:pt idx="255">
                  <c:v>5.5710899999999999</c:v>
                </c:pt>
                <c:pt idx="256">
                  <c:v>5.7840800000000003</c:v>
                </c:pt>
                <c:pt idx="257">
                  <c:v>5.8781299999999996</c:v>
                </c:pt>
                <c:pt idx="258">
                  <c:v>5.0198499999999999</c:v>
                </c:pt>
                <c:pt idx="259">
                  <c:v>5.2116899999999999</c:v>
                </c:pt>
                <c:pt idx="260">
                  <c:v>5.3171200000000001</c:v>
                </c:pt>
                <c:pt idx="261">
                  <c:v>5.3810599999999997</c:v>
                </c:pt>
                <c:pt idx="262">
                  <c:v>5.1998100000000003</c:v>
                </c:pt>
                <c:pt idx="263">
                  <c:v>5.2562199999999999</c:v>
                </c:pt>
                <c:pt idx="264">
                  <c:v>6.0154100000000001</c:v>
                </c:pt>
                <c:pt idx="265">
                  <c:v>5.4934799999999999</c:v>
                </c:pt>
                <c:pt idx="266">
                  <c:v>5.4270300000000002</c:v>
                </c:pt>
                <c:pt idx="267">
                  <c:v>5.29352</c:v>
                </c:pt>
                <c:pt idx="268">
                  <c:v>5.3458100000000002</c:v>
                </c:pt>
                <c:pt idx="269">
                  <c:v>5.5654599999999999</c:v>
                </c:pt>
                <c:pt idx="270">
                  <c:v>4.7808099999999998</c:v>
                </c:pt>
                <c:pt idx="271">
                  <c:v>5.1072499999999996</c:v>
                </c:pt>
                <c:pt idx="272">
                  <c:v>5.1769999999999996</c:v>
                </c:pt>
                <c:pt idx="273">
                  <c:v>5.7409100000000004</c:v>
                </c:pt>
                <c:pt idx="274">
                  <c:v>5.3079099999999997</c:v>
                </c:pt>
                <c:pt idx="275">
                  <c:v>5.22417</c:v>
                </c:pt>
                <c:pt idx="276">
                  <c:v>4.9463400000000002</c:v>
                </c:pt>
                <c:pt idx="277">
                  <c:v>5.0808299999999997</c:v>
                </c:pt>
                <c:pt idx="278">
                  <c:v>5.7083899999999996</c:v>
                </c:pt>
                <c:pt idx="279">
                  <c:v>5.6231600000000004</c:v>
                </c:pt>
                <c:pt idx="280">
                  <c:v>5.3315599999999996</c:v>
                </c:pt>
                <c:pt idx="281">
                  <c:v>6.04786</c:v>
                </c:pt>
                <c:pt idx="282">
                  <c:v>5.2414100000000001</c:v>
                </c:pt>
                <c:pt idx="283">
                  <c:v>5.2223800000000002</c:v>
                </c:pt>
                <c:pt idx="284">
                  <c:v>4.8356599999999998</c:v>
                </c:pt>
                <c:pt idx="285">
                  <c:v>5.1911500000000004</c:v>
                </c:pt>
                <c:pt idx="286">
                  <c:v>5.7175500000000001</c:v>
                </c:pt>
                <c:pt idx="287">
                  <c:v>5.2820799999999997</c:v>
                </c:pt>
                <c:pt idx="288">
                  <c:v>5.5756600000000001</c:v>
                </c:pt>
                <c:pt idx="289">
                  <c:v>4.9852400000000001</c:v>
                </c:pt>
                <c:pt idx="290">
                  <c:v>5.4170299999999996</c:v>
                </c:pt>
                <c:pt idx="291">
                  <c:v>5.35642</c:v>
                </c:pt>
                <c:pt idx="292">
                  <c:v>4.9223999999999997</c:v>
                </c:pt>
                <c:pt idx="293">
                  <c:v>5.8475799999999998</c:v>
                </c:pt>
                <c:pt idx="294">
                  <c:v>5.4142200000000003</c:v>
                </c:pt>
                <c:pt idx="295">
                  <c:v>6.4531000000000001</c:v>
                </c:pt>
                <c:pt idx="296">
                  <c:v>5.2109300000000003</c:v>
                </c:pt>
                <c:pt idx="297">
                  <c:v>4.7058499999999999</c:v>
                </c:pt>
                <c:pt idx="298">
                  <c:v>5.2834500000000002</c:v>
                </c:pt>
                <c:pt idx="299">
                  <c:v>5.2021199999999999</c:v>
                </c:pt>
                <c:pt idx="300">
                  <c:v>5.15463</c:v>
                </c:pt>
                <c:pt idx="301">
                  <c:v>5.2321</c:v>
                </c:pt>
                <c:pt idx="302">
                  <c:v>5.5111400000000001</c:v>
                </c:pt>
                <c:pt idx="303">
                  <c:v>5.8216000000000001</c:v>
                </c:pt>
                <c:pt idx="304">
                  <c:v>5.47715</c:v>
                </c:pt>
                <c:pt idx="305">
                  <c:v>5.5553699999999999</c:v>
                </c:pt>
                <c:pt idx="306">
                  <c:v>5.8947200000000004</c:v>
                </c:pt>
                <c:pt idx="307">
                  <c:v>5.1894200000000001</c:v>
                </c:pt>
                <c:pt idx="308">
                  <c:v>5.1750100000000003</c:v>
                </c:pt>
                <c:pt idx="309">
                  <c:v>5.1520200000000003</c:v>
                </c:pt>
                <c:pt idx="310">
                  <c:v>5.2132300000000003</c:v>
                </c:pt>
                <c:pt idx="311">
                  <c:v>5.6983499999999996</c:v>
                </c:pt>
                <c:pt idx="312">
                  <c:v>5.1214199999999996</c:v>
                </c:pt>
                <c:pt idx="313">
                  <c:v>5.2797200000000002</c:v>
                </c:pt>
                <c:pt idx="314">
                  <c:v>6.0062600000000002</c:v>
                </c:pt>
                <c:pt idx="315">
                  <c:v>5.0911499999999998</c:v>
                </c:pt>
                <c:pt idx="316">
                  <c:v>5.3958700000000004</c:v>
                </c:pt>
                <c:pt idx="317">
                  <c:v>4.85623</c:v>
                </c:pt>
                <c:pt idx="318">
                  <c:v>5.56142</c:v>
                </c:pt>
                <c:pt idx="319">
                  <c:v>5.0599699999999999</c:v>
                </c:pt>
                <c:pt idx="320">
                  <c:v>5.2429800000000002</c:v>
                </c:pt>
                <c:pt idx="321">
                  <c:v>5.0483599999999997</c:v>
                </c:pt>
                <c:pt idx="322">
                  <c:v>5.2326699999999997</c:v>
                </c:pt>
                <c:pt idx="323">
                  <c:v>5.5481499999999997</c:v>
                </c:pt>
                <c:pt idx="324">
                  <c:v>5.1092599999999999</c:v>
                </c:pt>
                <c:pt idx="325">
                  <c:v>5.24979</c:v>
                </c:pt>
                <c:pt idx="326">
                  <c:v>6.0559700000000003</c:v>
                </c:pt>
                <c:pt idx="327">
                  <c:v>4.7060000000000004</c:v>
                </c:pt>
                <c:pt idx="328">
                  <c:v>5.8329899999999997</c:v>
                </c:pt>
                <c:pt idx="329">
                  <c:v>6.1373199999999999</c:v>
                </c:pt>
                <c:pt idx="330">
                  <c:v>5.08819</c:v>
                </c:pt>
                <c:pt idx="331">
                  <c:v>5.4755399999999996</c:v>
                </c:pt>
                <c:pt idx="332">
                  <c:v>5.4861000000000004</c:v>
                </c:pt>
                <c:pt idx="333">
                  <c:v>5.1596299999999999</c:v>
                </c:pt>
                <c:pt idx="334">
                  <c:v>5.8251999999999997</c:v>
                </c:pt>
                <c:pt idx="335">
                  <c:v>4.8245899999999997</c:v>
                </c:pt>
                <c:pt idx="336">
                  <c:v>5.41188</c:v>
                </c:pt>
                <c:pt idx="337">
                  <c:v>5.5064700000000002</c:v>
                </c:pt>
                <c:pt idx="338">
                  <c:v>5.5165699999999998</c:v>
                </c:pt>
                <c:pt idx="339">
                  <c:v>5.3501000000000003</c:v>
                </c:pt>
                <c:pt idx="340">
                  <c:v>5.6451500000000001</c:v>
                </c:pt>
                <c:pt idx="341">
                  <c:v>5.8381699999999999</c:v>
                </c:pt>
                <c:pt idx="342">
                  <c:v>5.32613</c:v>
                </c:pt>
                <c:pt idx="343">
                  <c:v>5.1969500000000002</c:v>
                </c:pt>
                <c:pt idx="344">
                  <c:v>5.1698399999999998</c:v>
                </c:pt>
                <c:pt idx="345">
                  <c:v>5.1037999999999997</c:v>
                </c:pt>
                <c:pt idx="346">
                  <c:v>5.0351600000000003</c:v>
                </c:pt>
                <c:pt idx="347">
                  <c:v>5.1142599999999998</c:v>
                </c:pt>
                <c:pt idx="348">
                  <c:v>5.1694699999999996</c:v>
                </c:pt>
                <c:pt idx="349">
                  <c:v>6.2059899999999999</c:v>
                </c:pt>
                <c:pt idx="350">
                  <c:v>4.8942199999999998</c:v>
                </c:pt>
                <c:pt idx="351">
                  <c:v>5.1635099999999996</c:v>
                </c:pt>
                <c:pt idx="352">
                  <c:v>6.1406000000000001</c:v>
                </c:pt>
                <c:pt idx="353">
                  <c:v>5.0961699999999999</c:v>
                </c:pt>
                <c:pt idx="354">
                  <c:v>5.66059</c:v>
                </c:pt>
                <c:pt idx="355">
                  <c:v>5.4182600000000001</c:v>
                </c:pt>
                <c:pt idx="356">
                  <c:v>5.2905800000000003</c:v>
                </c:pt>
                <c:pt idx="357">
                  <c:v>5.5381299999999998</c:v>
                </c:pt>
                <c:pt idx="358">
                  <c:v>5.2787199999999999</c:v>
                </c:pt>
                <c:pt idx="359">
                  <c:v>5.5589300000000001</c:v>
                </c:pt>
                <c:pt idx="360">
                  <c:v>5.29338</c:v>
                </c:pt>
                <c:pt idx="361">
                  <c:v>5.1908099999999999</c:v>
                </c:pt>
                <c:pt idx="362">
                  <c:v>5.9107099999999999</c:v>
                </c:pt>
                <c:pt idx="363">
                  <c:v>5.1269200000000001</c:v>
                </c:pt>
                <c:pt idx="364">
                  <c:v>5.3127700000000004</c:v>
                </c:pt>
                <c:pt idx="365">
                  <c:v>5.3674499999999998</c:v>
                </c:pt>
                <c:pt idx="366">
                  <c:v>4.7187999999999999</c:v>
                </c:pt>
                <c:pt idx="367">
                  <c:v>5.1080699999999997</c:v>
                </c:pt>
                <c:pt idx="368">
                  <c:v>5.4741400000000002</c:v>
                </c:pt>
                <c:pt idx="369">
                  <c:v>5.5510999999999999</c:v>
                </c:pt>
                <c:pt idx="370">
                  <c:v>5.7292300000000003</c:v>
                </c:pt>
                <c:pt idx="371">
                  <c:v>5.6433099999999996</c:v>
                </c:pt>
                <c:pt idx="372">
                  <c:v>4.4694599999999998</c:v>
                </c:pt>
                <c:pt idx="373">
                  <c:v>5.2027000000000001</c:v>
                </c:pt>
                <c:pt idx="374">
                  <c:v>4.4858399999999996</c:v>
                </c:pt>
                <c:pt idx="375">
                  <c:v>5.3037599999999996</c:v>
                </c:pt>
                <c:pt idx="376">
                  <c:v>5.7280300000000004</c:v>
                </c:pt>
                <c:pt idx="377">
                  <c:v>4.6555799999999996</c:v>
                </c:pt>
                <c:pt idx="378">
                  <c:v>5.6153000000000004</c:v>
                </c:pt>
                <c:pt idx="379">
                  <c:v>5.0689299999999999</c:v>
                </c:pt>
                <c:pt idx="380">
                  <c:v>5.59673</c:v>
                </c:pt>
                <c:pt idx="381">
                  <c:v>5.1708100000000004</c:v>
                </c:pt>
                <c:pt idx="382">
                  <c:v>5.7706999999999997</c:v>
                </c:pt>
                <c:pt idx="383">
                  <c:v>5.3841599999999996</c:v>
                </c:pt>
                <c:pt idx="384">
                  <c:v>5.2309900000000003</c:v>
                </c:pt>
                <c:pt idx="385">
                  <c:v>5.1037299999999997</c:v>
                </c:pt>
                <c:pt idx="386">
                  <c:v>5.2132699999999996</c:v>
                </c:pt>
                <c:pt idx="387">
                  <c:v>5.8411499999999998</c:v>
                </c:pt>
                <c:pt idx="388">
                  <c:v>5.5139699999999996</c:v>
                </c:pt>
                <c:pt idx="389">
                  <c:v>5.0876599999999996</c:v>
                </c:pt>
                <c:pt idx="390">
                  <c:v>4.6584700000000003</c:v>
                </c:pt>
                <c:pt idx="391">
                  <c:v>5.1400300000000003</c:v>
                </c:pt>
                <c:pt idx="392">
                  <c:v>5.8108700000000004</c:v>
                </c:pt>
                <c:pt idx="393">
                  <c:v>5.6020500000000002</c:v>
                </c:pt>
                <c:pt idx="394">
                  <c:v>4.9637500000000001</c:v>
                </c:pt>
                <c:pt idx="395">
                  <c:v>5.27522</c:v>
                </c:pt>
                <c:pt idx="396">
                  <c:v>4.9331199999999997</c:v>
                </c:pt>
                <c:pt idx="397">
                  <c:v>4.9737900000000002</c:v>
                </c:pt>
                <c:pt idx="398">
                  <c:v>4.8291599999999999</c:v>
                </c:pt>
                <c:pt idx="399">
                  <c:v>5.5837000000000003</c:v>
                </c:pt>
                <c:pt idx="400">
                  <c:v>5.1201299999999996</c:v>
                </c:pt>
                <c:pt idx="401">
                  <c:v>6.0991200000000001</c:v>
                </c:pt>
                <c:pt idx="402">
                  <c:v>5.3848900000000004</c:v>
                </c:pt>
                <c:pt idx="403">
                  <c:v>5.2965799999999996</c:v>
                </c:pt>
                <c:pt idx="404">
                  <c:v>5.67204</c:v>
                </c:pt>
                <c:pt idx="405">
                  <c:v>5.2554299999999996</c:v>
                </c:pt>
                <c:pt idx="406">
                  <c:v>4.9546299999999999</c:v>
                </c:pt>
                <c:pt idx="407">
                  <c:v>5.6374399999999998</c:v>
                </c:pt>
                <c:pt idx="408">
                  <c:v>5.0319900000000004</c:v>
                </c:pt>
                <c:pt idx="409">
                  <c:v>5.6499499999999996</c:v>
                </c:pt>
                <c:pt idx="410">
                  <c:v>5.21854</c:v>
                </c:pt>
                <c:pt idx="411">
                  <c:v>5.41784</c:v>
                </c:pt>
                <c:pt idx="412">
                  <c:v>4.78512</c:v>
                </c:pt>
                <c:pt idx="413">
                  <c:v>5.5487700000000002</c:v>
                </c:pt>
                <c:pt idx="414">
                  <c:v>4.9102600000000001</c:v>
                </c:pt>
                <c:pt idx="415">
                  <c:v>5.3753299999999999</c:v>
                </c:pt>
                <c:pt idx="416">
                  <c:v>5.58636</c:v>
                </c:pt>
                <c:pt idx="417">
                  <c:v>4.9669100000000004</c:v>
                </c:pt>
                <c:pt idx="418">
                  <c:v>4.9078200000000001</c:v>
                </c:pt>
                <c:pt idx="419">
                  <c:v>5.5145799999999996</c:v>
                </c:pt>
                <c:pt idx="420">
                  <c:v>4.50929</c:v>
                </c:pt>
                <c:pt idx="421">
                  <c:v>5.5098200000000004</c:v>
                </c:pt>
                <c:pt idx="422">
                  <c:v>5.6454599999999999</c:v>
                </c:pt>
                <c:pt idx="423">
                  <c:v>5.7587900000000003</c:v>
                </c:pt>
                <c:pt idx="424">
                  <c:v>5.5541799999999997</c:v>
                </c:pt>
                <c:pt idx="425">
                  <c:v>4.9252900000000004</c:v>
                </c:pt>
                <c:pt idx="426">
                  <c:v>5.3667299999999996</c:v>
                </c:pt>
                <c:pt idx="427">
                  <c:v>5.1332100000000001</c:v>
                </c:pt>
                <c:pt idx="428">
                  <c:v>4.92415</c:v>
                </c:pt>
                <c:pt idx="429">
                  <c:v>5.2004400000000004</c:v>
                </c:pt>
                <c:pt idx="430">
                  <c:v>5.5716400000000004</c:v>
                </c:pt>
                <c:pt idx="431">
                  <c:v>5.5129900000000003</c:v>
                </c:pt>
                <c:pt idx="432">
                  <c:v>4.8237100000000002</c:v>
                </c:pt>
                <c:pt idx="433">
                  <c:v>4.84924</c:v>
                </c:pt>
                <c:pt idx="434">
                  <c:v>5.6045499999999997</c:v>
                </c:pt>
                <c:pt idx="435">
                  <c:v>4.5456799999999999</c:v>
                </c:pt>
                <c:pt idx="436">
                  <c:v>4.9802499999999998</c:v>
                </c:pt>
                <c:pt idx="437">
                  <c:v>5.3429099999999998</c:v>
                </c:pt>
                <c:pt idx="438">
                  <c:v>5.3327999999999998</c:v>
                </c:pt>
                <c:pt idx="439">
                  <c:v>5.2848600000000001</c:v>
                </c:pt>
                <c:pt idx="440">
                  <c:v>5.0246599999999999</c:v>
                </c:pt>
                <c:pt idx="441">
                  <c:v>5.0779300000000003</c:v>
                </c:pt>
                <c:pt idx="442">
                  <c:v>5.0425700000000004</c:v>
                </c:pt>
                <c:pt idx="443">
                  <c:v>5.05966</c:v>
                </c:pt>
                <c:pt idx="444">
                  <c:v>5.26525</c:v>
                </c:pt>
                <c:pt idx="445">
                  <c:v>4.8489100000000001</c:v>
                </c:pt>
                <c:pt idx="446">
                  <c:v>5.8059200000000004</c:v>
                </c:pt>
                <c:pt idx="447">
                  <c:v>5.4115200000000003</c:v>
                </c:pt>
                <c:pt idx="448">
                  <c:v>5.7699299999999996</c:v>
                </c:pt>
                <c:pt idx="449">
                  <c:v>5.7232200000000004</c:v>
                </c:pt>
                <c:pt idx="450">
                  <c:v>5.2273699999999996</c:v>
                </c:pt>
                <c:pt idx="451">
                  <c:v>5.0896600000000003</c:v>
                </c:pt>
                <c:pt idx="452">
                  <c:v>5.4134700000000002</c:v>
                </c:pt>
                <c:pt idx="453">
                  <c:v>5.37568</c:v>
                </c:pt>
                <c:pt idx="454">
                  <c:v>5.2806100000000002</c:v>
                </c:pt>
                <c:pt idx="455">
                  <c:v>5.8736100000000002</c:v>
                </c:pt>
                <c:pt idx="456">
                  <c:v>4.8291399999999998</c:v>
                </c:pt>
                <c:pt idx="457">
                  <c:v>5.3002700000000003</c:v>
                </c:pt>
                <c:pt idx="458">
                  <c:v>5.7911799999999998</c:v>
                </c:pt>
                <c:pt idx="459">
                  <c:v>5.8819499999999998</c:v>
                </c:pt>
                <c:pt idx="460">
                  <c:v>5.4140699999999997</c:v>
                </c:pt>
                <c:pt idx="461">
                  <c:v>5.4291499999999999</c:v>
                </c:pt>
                <c:pt idx="462">
                  <c:v>5.1841900000000001</c:v>
                </c:pt>
                <c:pt idx="463">
                  <c:v>4.9000599999999999</c:v>
                </c:pt>
                <c:pt idx="464">
                  <c:v>4.7334199999999997</c:v>
                </c:pt>
                <c:pt idx="465">
                  <c:v>5.6267300000000002</c:v>
                </c:pt>
                <c:pt idx="466">
                  <c:v>5.4087199999999998</c:v>
                </c:pt>
                <c:pt idx="467">
                  <c:v>5.7348699999999999</c:v>
                </c:pt>
                <c:pt idx="468">
                  <c:v>5.5074800000000002</c:v>
                </c:pt>
                <c:pt idx="469">
                  <c:v>5.6743499999999996</c:v>
                </c:pt>
                <c:pt idx="470">
                  <c:v>4.8222199999999997</c:v>
                </c:pt>
                <c:pt idx="471">
                  <c:v>5.3268300000000002</c:v>
                </c:pt>
                <c:pt idx="472">
                  <c:v>4.8754299999999997</c:v>
                </c:pt>
                <c:pt idx="473">
                  <c:v>4.9749400000000001</c:v>
                </c:pt>
                <c:pt idx="474">
                  <c:v>5.1994999999999996</c:v>
                </c:pt>
                <c:pt idx="475">
                  <c:v>4.8731200000000001</c:v>
                </c:pt>
                <c:pt idx="476">
                  <c:v>5.5057</c:v>
                </c:pt>
                <c:pt idx="477">
                  <c:v>5.3590799999999996</c:v>
                </c:pt>
                <c:pt idx="478">
                  <c:v>5.3457299999999996</c:v>
                </c:pt>
                <c:pt idx="479">
                  <c:v>4.8676599999999999</c:v>
                </c:pt>
                <c:pt idx="480">
                  <c:v>5.2341300000000004</c:v>
                </c:pt>
                <c:pt idx="481">
                  <c:v>5.0325100000000003</c:v>
                </c:pt>
                <c:pt idx="482">
                  <c:v>4.5055199999999997</c:v>
                </c:pt>
                <c:pt idx="483">
                  <c:v>5.3909900000000004</c:v>
                </c:pt>
                <c:pt idx="484">
                  <c:v>5.45282</c:v>
                </c:pt>
                <c:pt idx="485">
                  <c:v>5.3822000000000001</c:v>
                </c:pt>
                <c:pt idx="486">
                  <c:v>4.9558</c:v>
                </c:pt>
                <c:pt idx="487">
                  <c:v>5.1178699999999999</c:v>
                </c:pt>
                <c:pt idx="488">
                  <c:v>5.13523</c:v>
                </c:pt>
                <c:pt idx="489">
                  <c:v>4.93811</c:v>
                </c:pt>
                <c:pt idx="490">
                  <c:v>5.0771699999999997</c:v>
                </c:pt>
                <c:pt idx="491">
                  <c:v>5.8919899999999998</c:v>
                </c:pt>
                <c:pt idx="492">
                  <c:v>5.7201000000000004</c:v>
                </c:pt>
                <c:pt idx="493">
                  <c:v>5.3418299999999999</c:v>
                </c:pt>
                <c:pt idx="494">
                  <c:v>5.4471699999999998</c:v>
                </c:pt>
                <c:pt idx="495">
                  <c:v>4.4738699999999998</c:v>
                </c:pt>
                <c:pt idx="496">
                  <c:v>5.2272999999999996</c:v>
                </c:pt>
                <c:pt idx="497">
                  <c:v>6.0632000000000001</c:v>
                </c:pt>
                <c:pt idx="498">
                  <c:v>5.0497100000000001</c:v>
                </c:pt>
                <c:pt idx="499">
                  <c:v>5.2965999999999998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D-469D-B8CA-4B8DC40E3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516895"/>
        <c:axId val="1306542799"/>
      </c:scatterChart>
      <c:valAx>
        <c:axId val="112751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6542799"/>
        <c:crosses val="autoZero"/>
        <c:crossBetween val="midCat"/>
      </c:valAx>
      <c:valAx>
        <c:axId val="13065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2751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RPD_MC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18.7103</c:v>
                </c:pt>
                <c:pt idx="1">
                  <c:v>16.2258</c:v>
                </c:pt>
                <c:pt idx="2">
                  <c:v>16.384799999999998</c:v>
                </c:pt>
                <c:pt idx="3">
                  <c:v>15.108599999999999</c:v>
                </c:pt>
                <c:pt idx="4">
                  <c:v>15.5921</c:v>
                </c:pt>
                <c:pt idx="5">
                  <c:v>14.6823</c:v>
                </c:pt>
                <c:pt idx="6">
                  <c:v>14.9489</c:v>
                </c:pt>
                <c:pt idx="7">
                  <c:v>14.0863</c:v>
                </c:pt>
                <c:pt idx="8">
                  <c:v>14.360200000000001</c:v>
                </c:pt>
                <c:pt idx="9">
                  <c:v>14.131</c:v>
                </c:pt>
                <c:pt idx="10">
                  <c:v>13.6425</c:v>
                </c:pt>
                <c:pt idx="11">
                  <c:v>13.994</c:v>
                </c:pt>
                <c:pt idx="12">
                  <c:v>14.2979</c:v>
                </c:pt>
                <c:pt idx="13">
                  <c:v>14.029299999999999</c:v>
                </c:pt>
                <c:pt idx="14">
                  <c:v>14.0366</c:v>
                </c:pt>
                <c:pt idx="15">
                  <c:v>13.608499999999999</c:v>
                </c:pt>
                <c:pt idx="16">
                  <c:v>13.456899999999999</c:v>
                </c:pt>
                <c:pt idx="17">
                  <c:v>13.4383</c:v>
                </c:pt>
                <c:pt idx="18">
                  <c:v>13.8202</c:v>
                </c:pt>
                <c:pt idx="19">
                  <c:v>13.1557</c:v>
                </c:pt>
                <c:pt idx="20">
                  <c:v>13.5069</c:v>
                </c:pt>
                <c:pt idx="21">
                  <c:v>13.0867</c:v>
                </c:pt>
                <c:pt idx="22">
                  <c:v>13.1388</c:v>
                </c:pt>
                <c:pt idx="23">
                  <c:v>13.2134</c:v>
                </c:pt>
                <c:pt idx="24">
                  <c:v>13.1768</c:v>
                </c:pt>
                <c:pt idx="25">
                  <c:v>13.4559</c:v>
                </c:pt>
                <c:pt idx="26">
                  <c:v>13.3704</c:v>
                </c:pt>
                <c:pt idx="27">
                  <c:v>12.680400000000001</c:v>
                </c:pt>
                <c:pt idx="28">
                  <c:v>13.0101</c:v>
                </c:pt>
                <c:pt idx="29">
                  <c:v>12.7723</c:v>
                </c:pt>
                <c:pt idx="30">
                  <c:v>12.7902</c:v>
                </c:pt>
                <c:pt idx="31">
                  <c:v>12.9841</c:v>
                </c:pt>
                <c:pt idx="32">
                  <c:v>12.889200000000001</c:v>
                </c:pt>
                <c:pt idx="33">
                  <c:v>13.3203</c:v>
                </c:pt>
                <c:pt idx="34">
                  <c:v>12.8926</c:v>
                </c:pt>
                <c:pt idx="35">
                  <c:v>12.8871</c:v>
                </c:pt>
                <c:pt idx="36">
                  <c:v>13.2654</c:v>
                </c:pt>
                <c:pt idx="37">
                  <c:v>12.729799999999999</c:v>
                </c:pt>
                <c:pt idx="38">
                  <c:v>12.980399999999999</c:v>
                </c:pt>
                <c:pt idx="39">
                  <c:v>12.571</c:v>
                </c:pt>
                <c:pt idx="40">
                  <c:v>12.7469</c:v>
                </c:pt>
                <c:pt idx="41">
                  <c:v>12.678800000000001</c:v>
                </c:pt>
                <c:pt idx="42">
                  <c:v>12.866</c:v>
                </c:pt>
                <c:pt idx="43">
                  <c:v>13.0358</c:v>
                </c:pt>
                <c:pt idx="44">
                  <c:v>12.878</c:v>
                </c:pt>
                <c:pt idx="45">
                  <c:v>12.5876</c:v>
                </c:pt>
                <c:pt idx="46">
                  <c:v>12.755000000000001</c:v>
                </c:pt>
                <c:pt idx="47">
                  <c:v>12.967499999999999</c:v>
                </c:pt>
                <c:pt idx="48">
                  <c:v>12.6394</c:v>
                </c:pt>
                <c:pt idx="49">
                  <c:v>12.5633</c:v>
                </c:pt>
                <c:pt idx="50">
                  <c:v>12.981999999999999</c:v>
                </c:pt>
                <c:pt idx="51">
                  <c:v>12.966900000000001</c:v>
                </c:pt>
                <c:pt idx="52">
                  <c:v>12.4499</c:v>
                </c:pt>
                <c:pt idx="53">
                  <c:v>12.735200000000001</c:v>
                </c:pt>
                <c:pt idx="54">
                  <c:v>12.7532</c:v>
                </c:pt>
                <c:pt idx="55">
                  <c:v>12.636900000000001</c:v>
                </c:pt>
                <c:pt idx="56">
                  <c:v>12.7135</c:v>
                </c:pt>
                <c:pt idx="57">
                  <c:v>12.642300000000001</c:v>
                </c:pt>
                <c:pt idx="58">
                  <c:v>12.421799999999999</c:v>
                </c:pt>
                <c:pt idx="59">
                  <c:v>12.6861</c:v>
                </c:pt>
                <c:pt idx="60">
                  <c:v>12.3775</c:v>
                </c:pt>
                <c:pt idx="61">
                  <c:v>12.8614</c:v>
                </c:pt>
                <c:pt idx="62">
                  <c:v>12.6357</c:v>
                </c:pt>
                <c:pt idx="63">
                  <c:v>12.2056</c:v>
                </c:pt>
                <c:pt idx="64">
                  <c:v>12.364000000000001</c:v>
                </c:pt>
                <c:pt idx="65">
                  <c:v>12.6189</c:v>
                </c:pt>
                <c:pt idx="66">
                  <c:v>12.424899999999999</c:v>
                </c:pt>
                <c:pt idx="67">
                  <c:v>12.3154</c:v>
                </c:pt>
                <c:pt idx="68">
                  <c:v>12.3452</c:v>
                </c:pt>
                <c:pt idx="69">
                  <c:v>12.304399999999999</c:v>
                </c:pt>
                <c:pt idx="70">
                  <c:v>12.5143</c:v>
                </c:pt>
                <c:pt idx="71">
                  <c:v>12.4047</c:v>
                </c:pt>
                <c:pt idx="72">
                  <c:v>12.2454</c:v>
                </c:pt>
                <c:pt idx="73">
                  <c:v>12.332000000000001</c:v>
                </c:pt>
                <c:pt idx="74">
                  <c:v>12.6928</c:v>
                </c:pt>
                <c:pt idx="75">
                  <c:v>12.023899999999999</c:v>
                </c:pt>
                <c:pt idx="76">
                  <c:v>12.1411</c:v>
                </c:pt>
                <c:pt idx="77">
                  <c:v>12.440200000000001</c:v>
                </c:pt>
                <c:pt idx="78">
                  <c:v>12.4054</c:v>
                </c:pt>
                <c:pt idx="79">
                  <c:v>12.2492</c:v>
                </c:pt>
                <c:pt idx="80">
                  <c:v>12.2134</c:v>
                </c:pt>
                <c:pt idx="81">
                  <c:v>12.603999999999999</c:v>
                </c:pt>
                <c:pt idx="82">
                  <c:v>12.224</c:v>
                </c:pt>
                <c:pt idx="83">
                  <c:v>12.435700000000001</c:v>
                </c:pt>
                <c:pt idx="84">
                  <c:v>12.3919</c:v>
                </c:pt>
                <c:pt idx="85">
                  <c:v>12.167199999999999</c:v>
                </c:pt>
                <c:pt idx="86">
                  <c:v>12.2845</c:v>
                </c:pt>
                <c:pt idx="87">
                  <c:v>12.0556</c:v>
                </c:pt>
                <c:pt idx="88">
                  <c:v>12.194699999999999</c:v>
                </c:pt>
                <c:pt idx="89">
                  <c:v>12.3759</c:v>
                </c:pt>
                <c:pt idx="90">
                  <c:v>12.367100000000001</c:v>
                </c:pt>
                <c:pt idx="91">
                  <c:v>11.8522</c:v>
                </c:pt>
                <c:pt idx="92">
                  <c:v>12.0871</c:v>
                </c:pt>
                <c:pt idx="93">
                  <c:v>12.488899999999999</c:v>
                </c:pt>
                <c:pt idx="94">
                  <c:v>12.2478</c:v>
                </c:pt>
                <c:pt idx="95">
                  <c:v>12.4213</c:v>
                </c:pt>
                <c:pt idx="96">
                  <c:v>11.910600000000001</c:v>
                </c:pt>
                <c:pt idx="97">
                  <c:v>12.226900000000001</c:v>
                </c:pt>
                <c:pt idx="98">
                  <c:v>12.026</c:v>
                </c:pt>
                <c:pt idx="99">
                  <c:v>12.057700000000001</c:v>
                </c:pt>
                <c:pt idx="100">
                  <c:v>12.066800000000001</c:v>
                </c:pt>
                <c:pt idx="101">
                  <c:v>12.1919</c:v>
                </c:pt>
                <c:pt idx="102">
                  <c:v>12.0398</c:v>
                </c:pt>
                <c:pt idx="103">
                  <c:v>12.016400000000001</c:v>
                </c:pt>
                <c:pt idx="104">
                  <c:v>12.2799</c:v>
                </c:pt>
                <c:pt idx="105">
                  <c:v>12.3093</c:v>
                </c:pt>
                <c:pt idx="106">
                  <c:v>11.9916</c:v>
                </c:pt>
                <c:pt idx="107">
                  <c:v>12.050800000000001</c:v>
                </c:pt>
                <c:pt idx="108">
                  <c:v>11.9964</c:v>
                </c:pt>
                <c:pt idx="109">
                  <c:v>12.1442</c:v>
                </c:pt>
                <c:pt idx="110">
                  <c:v>12.121600000000001</c:v>
                </c:pt>
                <c:pt idx="111">
                  <c:v>11.944699999999999</c:v>
                </c:pt>
                <c:pt idx="112">
                  <c:v>12.079499999999999</c:v>
                </c:pt>
                <c:pt idx="113">
                  <c:v>12.2181</c:v>
                </c:pt>
                <c:pt idx="114">
                  <c:v>11.9788</c:v>
                </c:pt>
                <c:pt idx="115">
                  <c:v>11.962199999999999</c:v>
                </c:pt>
                <c:pt idx="116">
                  <c:v>12.112500000000001</c:v>
                </c:pt>
                <c:pt idx="117">
                  <c:v>12.154999999999999</c:v>
                </c:pt>
                <c:pt idx="118">
                  <c:v>11.8508</c:v>
                </c:pt>
                <c:pt idx="119">
                  <c:v>11.8919</c:v>
                </c:pt>
                <c:pt idx="120">
                  <c:v>11.799799999999999</c:v>
                </c:pt>
                <c:pt idx="121">
                  <c:v>12.1342</c:v>
                </c:pt>
                <c:pt idx="122">
                  <c:v>11.9604</c:v>
                </c:pt>
                <c:pt idx="123">
                  <c:v>12.133599999999999</c:v>
                </c:pt>
                <c:pt idx="124">
                  <c:v>12.131500000000001</c:v>
                </c:pt>
                <c:pt idx="125">
                  <c:v>11.885999999999999</c:v>
                </c:pt>
                <c:pt idx="126">
                  <c:v>11.6601</c:v>
                </c:pt>
                <c:pt idx="127">
                  <c:v>11.9992</c:v>
                </c:pt>
                <c:pt idx="128">
                  <c:v>12.047599999999999</c:v>
                </c:pt>
                <c:pt idx="129">
                  <c:v>12.1982</c:v>
                </c:pt>
                <c:pt idx="130">
                  <c:v>11.901</c:v>
                </c:pt>
                <c:pt idx="131">
                  <c:v>12.197699999999999</c:v>
                </c:pt>
                <c:pt idx="132">
                  <c:v>12.1187</c:v>
                </c:pt>
                <c:pt idx="133">
                  <c:v>12.0258</c:v>
                </c:pt>
                <c:pt idx="134">
                  <c:v>11.946199999999999</c:v>
                </c:pt>
                <c:pt idx="135">
                  <c:v>11.316000000000001</c:v>
                </c:pt>
                <c:pt idx="136">
                  <c:v>12.2921</c:v>
                </c:pt>
                <c:pt idx="137">
                  <c:v>11.7051</c:v>
                </c:pt>
                <c:pt idx="138">
                  <c:v>11.8749</c:v>
                </c:pt>
                <c:pt idx="139">
                  <c:v>12.041499999999999</c:v>
                </c:pt>
                <c:pt idx="140">
                  <c:v>12.016</c:v>
                </c:pt>
                <c:pt idx="141">
                  <c:v>11.9244</c:v>
                </c:pt>
                <c:pt idx="142">
                  <c:v>11.7041</c:v>
                </c:pt>
                <c:pt idx="143">
                  <c:v>11.891999999999999</c:v>
                </c:pt>
                <c:pt idx="144">
                  <c:v>11.924099999999999</c:v>
                </c:pt>
                <c:pt idx="145">
                  <c:v>11.7552</c:v>
                </c:pt>
                <c:pt idx="146">
                  <c:v>12.007400000000001</c:v>
                </c:pt>
                <c:pt idx="147">
                  <c:v>11.949199999999999</c:v>
                </c:pt>
                <c:pt idx="148">
                  <c:v>11.981199999999999</c:v>
                </c:pt>
                <c:pt idx="149">
                  <c:v>12.1866</c:v>
                </c:pt>
                <c:pt idx="150">
                  <c:v>12.023</c:v>
                </c:pt>
                <c:pt idx="151">
                  <c:v>11.7888</c:v>
                </c:pt>
                <c:pt idx="152">
                  <c:v>11.8889</c:v>
                </c:pt>
                <c:pt idx="153">
                  <c:v>11.9574</c:v>
                </c:pt>
                <c:pt idx="154">
                  <c:v>11.716799999999999</c:v>
                </c:pt>
                <c:pt idx="155">
                  <c:v>11.4009</c:v>
                </c:pt>
                <c:pt idx="156">
                  <c:v>11.8413</c:v>
                </c:pt>
                <c:pt idx="157">
                  <c:v>11.967599999999999</c:v>
                </c:pt>
                <c:pt idx="158">
                  <c:v>12.1152</c:v>
                </c:pt>
                <c:pt idx="159">
                  <c:v>11.972200000000001</c:v>
                </c:pt>
                <c:pt idx="160">
                  <c:v>12.043200000000001</c:v>
                </c:pt>
                <c:pt idx="161">
                  <c:v>11.8682</c:v>
                </c:pt>
                <c:pt idx="162">
                  <c:v>11.872199999999999</c:v>
                </c:pt>
                <c:pt idx="163">
                  <c:v>11.9496</c:v>
                </c:pt>
                <c:pt idx="164">
                  <c:v>11.622299999999999</c:v>
                </c:pt>
                <c:pt idx="165">
                  <c:v>11.673400000000001</c:v>
                </c:pt>
                <c:pt idx="166">
                  <c:v>11.8964</c:v>
                </c:pt>
                <c:pt idx="167">
                  <c:v>11.888400000000001</c:v>
                </c:pt>
                <c:pt idx="168">
                  <c:v>11.917199999999999</c:v>
                </c:pt>
                <c:pt idx="169">
                  <c:v>11.9994</c:v>
                </c:pt>
                <c:pt idx="170">
                  <c:v>11.624000000000001</c:v>
                </c:pt>
                <c:pt idx="171">
                  <c:v>11.8093</c:v>
                </c:pt>
                <c:pt idx="172">
                  <c:v>11.7011</c:v>
                </c:pt>
                <c:pt idx="173">
                  <c:v>12.001799999999999</c:v>
                </c:pt>
                <c:pt idx="174">
                  <c:v>11.4398</c:v>
                </c:pt>
                <c:pt idx="175">
                  <c:v>11.5589</c:v>
                </c:pt>
                <c:pt idx="176">
                  <c:v>11.8706</c:v>
                </c:pt>
                <c:pt idx="177">
                  <c:v>11.6083</c:v>
                </c:pt>
                <c:pt idx="178">
                  <c:v>11.882899999999999</c:v>
                </c:pt>
                <c:pt idx="179">
                  <c:v>11.6416</c:v>
                </c:pt>
                <c:pt idx="180">
                  <c:v>11.998200000000001</c:v>
                </c:pt>
                <c:pt idx="181">
                  <c:v>11.829700000000001</c:v>
                </c:pt>
                <c:pt idx="182">
                  <c:v>11.762700000000001</c:v>
                </c:pt>
                <c:pt idx="183">
                  <c:v>11.6591</c:v>
                </c:pt>
                <c:pt idx="184">
                  <c:v>11.7781</c:v>
                </c:pt>
                <c:pt idx="185">
                  <c:v>11.6595</c:v>
                </c:pt>
                <c:pt idx="186">
                  <c:v>11.789099999999999</c:v>
                </c:pt>
                <c:pt idx="187">
                  <c:v>11.514799999999999</c:v>
                </c:pt>
                <c:pt idx="188">
                  <c:v>11.6022</c:v>
                </c:pt>
                <c:pt idx="189">
                  <c:v>11.838900000000001</c:v>
                </c:pt>
                <c:pt idx="190">
                  <c:v>11.4114</c:v>
                </c:pt>
                <c:pt idx="191">
                  <c:v>11.412100000000001</c:v>
                </c:pt>
                <c:pt idx="192">
                  <c:v>11.5678</c:v>
                </c:pt>
                <c:pt idx="193">
                  <c:v>11.9559</c:v>
                </c:pt>
                <c:pt idx="194">
                  <c:v>11.571999999999999</c:v>
                </c:pt>
                <c:pt idx="195">
                  <c:v>11.838900000000001</c:v>
                </c:pt>
                <c:pt idx="196">
                  <c:v>11.654500000000001</c:v>
                </c:pt>
                <c:pt idx="197">
                  <c:v>11.6655</c:v>
                </c:pt>
                <c:pt idx="198">
                  <c:v>11.173299999999999</c:v>
                </c:pt>
                <c:pt idx="199">
                  <c:v>11.821099999999999</c:v>
                </c:pt>
                <c:pt idx="200">
                  <c:v>11.7753</c:v>
                </c:pt>
                <c:pt idx="201">
                  <c:v>11.392799999999999</c:v>
                </c:pt>
                <c:pt idx="202">
                  <c:v>11.320499999999999</c:v>
                </c:pt>
                <c:pt idx="203">
                  <c:v>11.604799999999999</c:v>
                </c:pt>
                <c:pt idx="204">
                  <c:v>11.4145</c:v>
                </c:pt>
                <c:pt idx="205">
                  <c:v>11.9703</c:v>
                </c:pt>
                <c:pt idx="206">
                  <c:v>11.7006</c:v>
                </c:pt>
                <c:pt idx="207">
                  <c:v>11.634399999999999</c:v>
                </c:pt>
                <c:pt idx="208">
                  <c:v>11.654400000000001</c:v>
                </c:pt>
                <c:pt idx="209">
                  <c:v>11.071400000000001</c:v>
                </c:pt>
                <c:pt idx="210">
                  <c:v>11.497199999999999</c:v>
                </c:pt>
                <c:pt idx="211">
                  <c:v>11.714399999999999</c:v>
                </c:pt>
                <c:pt idx="212">
                  <c:v>11.824999999999999</c:v>
                </c:pt>
                <c:pt idx="213">
                  <c:v>11.670400000000001</c:v>
                </c:pt>
                <c:pt idx="214">
                  <c:v>11.4458</c:v>
                </c:pt>
                <c:pt idx="215">
                  <c:v>11.6389</c:v>
                </c:pt>
                <c:pt idx="216">
                  <c:v>11.425000000000001</c:v>
                </c:pt>
                <c:pt idx="217">
                  <c:v>11.4191</c:v>
                </c:pt>
                <c:pt idx="218">
                  <c:v>11.416</c:v>
                </c:pt>
                <c:pt idx="219">
                  <c:v>11.8871</c:v>
                </c:pt>
                <c:pt idx="220">
                  <c:v>11.4983</c:v>
                </c:pt>
                <c:pt idx="221">
                  <c:v>11.3537</c:v>
                </c:pt>
                <c:pt idx="222">
                  <c:v>11.368499999999999</c:v>
                </c:pt>
                <c:pt idx="223">
                  <c:v>11.5465</c:v>
                </c:pt>
                <c:pt idx="224">
                  <c:v>11.464700000000001</c:v>
                </c:pt>
                <c:pt idx="225">
                  <c:v>11.639200000000001</c:v>
                </c:pt>
                <c:pt idx="226">
                  <c:v>11.7051</c:v>
                </c:pt>
                <c:pt idx="227">
                  <c:v>11.444100000000001</c:v>
                </c:pt>
                <c:pt idx="228">
                  <c:v>11.708500000000001</c:v>
                </c:pt>
                <c:pt idx="229">
                  <c:v>11.5131</c:v>
                </c:pt>
                <c:pt idx="230">
                  <c:v>11.387700000000001</c:v>
                </c:pt>
                <c:pt idx="231">
                  <c:v>11.68</c:v>
                </c:pt>
                <c:pt idx="232">
                  <c:v>11.769600000000001</c:v>
                </c:pt>
                <c:pt idx="233">
                  <c:v>11.4397</c:v>
                </c:pt>
                <c:pt idx="234">
                  <c:v>11.4711</c:v>
                </c:pt>
                <c:pt idx="235">
                  <c:v>11.664099999999999</c:v>
                </c:pt>
                <c:pt idx="236">
                  <c:v>11.575699999999999</c:v>
                </c:pt>
                <c:pt idx="237">
                  <c:v>11.377700000000001</c:v>
                </c:pt>
                <c:pt idx="238">
                  <c:v>11.3811</c:v>
                </c:pt>
                <c:pt idx="239">
                  <c:v>11.7286</c:v>
                </c:pt>
                <c:pt idx="240">
                  <c:v>11.647500000000001</c:v>
                </c:pt>
                <c:pt idx="241">
                  <c:v>11.3781</c:v>
                </c:pt>
                <c:pt idx="242">
                  <c:v>11.584899999999999</c:v>
                </c:pt>
                <c:pt idx="243">
                  <c:v>11.3279</c:v>
                </c:pt>
                <c:pt idx="244">
                  <c:v>11.223800000000001</c:v>
                </c:pt>
                <c:pt idx="245">
                  <c:v>11.410600000000001</c:v>
                </c:pt>
                <c:pt idx="246">
                  <c:v>11.7865</c:v>
                </c:pt>
                <c:pt idx="247">
                  <c:v>11.7049</c:v>
                </c:pt>
                <c:pt idx="248">
                  <c:v>11.5747</c:v>
                </c:pt>
                <c:pt idx="249">
                  <c:v>11.434900000000001</c:v>
                </c:pt>
                <c:pt idx="250">
                  <c:v>11.107699999999999</c:v>
                </c:pt>
                <c:pt idx="251">
                  <c:v>11.799200000000001</c:v>
                </c:pt>
                <c:pt idx="252">
                  <c:v>11.735200000000001</c:v>
                </c:pt>
                <c:pt idx="253">
                  <c:v>11.6472</c:v>
                </c:pt>
                <c:pt idx="254">
                  <c:v>11.1776</c:v>
                </c:pt>
                <c:pt idx="255">
                  <c:v>11.5151</c:v>
                </c:pt>
                <c:pt idx="256">
                  <c:v>11.4742</c:v>
                </c:pt>
                <c:pt idx="257">
                  <c:v>11.5349</c:v>
                </c:pt>
                <c:pt idx="258">
                  <c:v>11.598800000000001</c:v>
                </c:pt>
                <c:pt idx="259">
                  <c:v>11.550700000000001</c:v>
                </c:pt>
                <c:pt idx="260">
                  <c:v>11.5595</c:v>
                </c:pt>
                <c:pt idx="261">
                  <c:v>11.648899999999999</c:v>
                </c:pt>
                <c:pt idx="262">
                  <c:v>11.6099</c:v>
                </c:pt>
                <c:pt idx="263">
                  <c:v>11.5991</c:v>
                </c:pt>
                <c:pt idx="264">
                  <c:v>11.386900000000001</c:v>
                </c:pt>
                <c:pt idx="265">
                  <c:v>11.620200000000001</c:v>
                </c:pt>
                <c:pt idx="266">
                  <c:v>11.600300000000001</c:v>
                </c:pt>
                <c:pt idx="267">
                  <c:v>11.34</c:v>
                </c:pt>
                <c:pt idx="268">
                  <c:v>11.4392</c:v>
                </c:pt>
                <c:pt idx="269">
                  <c:v>11.539099999999999</c:v>
                </c:pt>
                <c:pt idx="270">
                  <c:v>11.809100000000001</c:v>
                </c:pt>
                <c:pt idx="271">
                  <c:v>11.3264</c:v>
                </c:pt>
                <c:pt idx="272">
                  <c:v>11.6798</c:v>
                </c:pt>
                <c:pt idx="273">
                  <c:v>11.3987</c:v>
                </c:pt>
                <c:pt idx="274">
                  <c:v>11.3322</c:v>
                </c:pt>
                <c:pt idx="275">
                  <c:v>11.6709</c:v>
                </c:pt>
                <c:pt idx="276">
                  <c:v>11.4117</c:v>
                </c:pt>
                <c:pt idx="277">
                  <c:v>11.2806</c:v>
                </c:pt>
                <c:pt idx="278">
                  <c:v>11.449</c:v>
                </c:pt>
                <c:pt idx="279">
                  <c:v>11.039300000000001</c:v>
                </c:pt>
                <c:pt idx="280">
                  <c:v>11.452</c:v>
                </c:pt>
                <c:pt idx="281">
                  <c:v>11.3971</c:v>
                </c:pt>
                <c:pt idx="282">
                  <c:v>11.4847</c:v>
                </c:pt>
                <c:pt idx="283">
                  <c:v>11.613799999999999</c:v>
                </c:pt>
                <c:pt idx="284">
                  <c:v>11.6684</c:v>
                </c:pt>
                <c:pt idx="285">
                  <c:v>11.4519</c:v>
                </c:pt>
                <c:pt idx="286">
                  <c:v>11.1722</c:v>
                </c:pt>
                <c:pt idx="287">
                  <c:v>11.4518</c:v>
                </c:pt>
                <c:pt idx="288">
                  <c:v>11.258100000000001</c:v>
                </c:pt>
                <c:pt idx="289">
                  <c:v>11.5871</c:v>
                </c:pt>
                <c:pt idx="290">
                  <c:v>11.3</c:v>
                </c:pt>
                <c:pt idx="291">
                  <c:v>11.2347</c:v>
                </c:pt>
                <c:pt idx="292">
                  <c:v>11.4872</c:v>
                </c:pt>
                <c:pt idx="293">
                  <c:v>11.4712</c:v>
                </c:pt>
                <c:pt idx="294">
                  <c:v>11.7751</c:v>
                </c:pt>
                <c:pt idx="295">
                  <c:v>11.212400000000001</c:v>
                </c:pt>
                <c:pt idx="296">
                  <c:v>11.4201</c:v>
                </c:pt>
                <c:pt idx="297">
                  <c:v>11.3513</c:v>
                </c:pt>
                <c:pt idx="298">
                  <c:v>11.291399999999999</c:v>
                </c:pt>
                <c:pt idx="299">
                  <c:v>11.4047</c:v>
                </c:pt>
                <c:pt idx="300">
                  <c:v>11.2525</c:v>
                </c:pt>
                <c:pt idx="301">
                  <c:v>11.404199999999999</c:v>
                </c:pt>
                <c:pt idx="302">
                  <c:v>11.568099999999999</c:v>
                </c:pt>
                <c:pt idx="303">
                  <c:v>11.1822</c:v>
                </c:pt>
                <c:pt idx="304">
                  <c:v>11.5519</c:v>
                </c:pt>
                <c:pt idx="305">
                  <c:v>11.6394</c:v>
                </c:pt>
                <c:pt idx="306">
                  <c:v>11.5619</c:v>
                </c:pt>
                <c:pt idx="307">
                  <c:v>11.473100000000001</c:v>
                </c:pt>
                <c:pt idx="308">
                  <c:v>11.3504</c:v>
                </c:pt>
                <c:pt idx="309">
                  <c:v>10.913399999999999</c:v>
                </c:pt>
                <c:pt idx="310">
                  <c:v>11.506399999999999</c:v>
                </c:pt>
                <c:pt idx="311">
                  <c:v>11.287599999999999</c:v>
                </c:pt>
                <c:pt idx="312">
                  <c:v>11.582700000000001</c:v>
                </c:pt>
                <c:pt idx="313">
                  <c:v>11.5627</c:v>
                </c:pt>
                <c:pt idx="314">
                  <c:v>11.178800000000001</c:v>
                </c:pt>
                <c:pt idx="315">
                  <c:v>11.4809</c:v>
                </c:pt>
                <c:pt idx="316">
                  <c:v>11.2117</c:v>
                </c:pt>
                <c:pt idx="317">
                  <c:v>11.452199999999999</c:v>
                </c:pt>
                <c:pt idx="318">
                  <c:v>11.210699999999999</c:v>
                </c:pt>
                <c:pt idx="319">
                  <c:v>11.286</c:v>
                </c:pt>
                <c:pt idx="320">
                  <c:v>11.562099999999999</c:v>
                </c:pt>
                <c:pt idx="321">
                  <c:v>11.3995</c:v>
                </c:pt>
                <c:pt idx="322">
                  <c:v>11.3422</c:v>
                </c:pt>
                <c:pt idx="323">
                  <c:v>11.389699999999999</c:v>
                </c:pt>
                <c:pt idx="324">
                  <c:v>11.311299999999999</c:v>
                </c:pt>
                <c:pt idx="325">
                  <c:v>11.0463</c:v>
                </c:pt>
                <c:pt idx="326">
                  <c:v>11.349299999999999</c:v>
                </c:pt>
                <c:pt idx="327">
                  <c:v>11.526899999999999</c:v>
                </c:pt>
                <c:pt idx="328">
                  <c:v>11.3164</c:v>
                </c:pt>
                <c:pt idx="329">
                  <c:v>11.129099999999999</c:v>
                </c:pt>
                <c:pt idx="330">
                  <c:v>11.4763</c:v>
                </c:pt>
                <c:pt idx="331">
                  <c:v>11.4125</c:v>
                </c:pt>
                <c:pt idx="332">
                  <c:v>11.457700000000001</c:v>
                </c:pt>
                <c:pt idx="333">
                  <c:v>11.305099999999999</c:v>
                </c:pt>
                <c:pt idx="334">
                  <c:v>11.4613</c:v>
                </c:pt>
                <c:pt idx="335">
                  <c:v>11.271599999999999</c:v>
                </c:pt>
                <c:pt idx="336">
                  <c:v>11.1561</c:v>
                </c:pt>
                <c:pt idx="337">
                  <c:v>11.3383</c:v>
                </c:pt>
                <c:pt idx="338">
                  <c:v>11.186400000000001</c:v>
                </c:pt>
                <c:pt idx="339">
                  <c:v>11.179500000000001</c:v>
                </c:pt>
                <c:pt idx="340">
                  <c:v>11.151</c:v>
                </c:pt>
                <c:pt idx="341">
                  <c:v>11.289300000000001</c:v>
                </c:pt>
                <c:pt idx="342">
                  <c:v>11.4663</c:v>
                </c:pt>
                <c:pt idx="343">
                  <c:v>11.4993</c:v>
                </c:pt>
                <c:pt idx="344">
                  <c:v>11.277100000000001</c:v>
                </c:pt>
                <c:pt idx="345">
                  <c:v>11.299300000000001</c:v>
                </c:pt>
                <c:pt idx="346">
                  <c:v>11.3165</c:v>
                </c:pt>
                <c:pt idx="347">
                  <c:v>11.490399999999999</c:v>
                </c:pt>
                <c:pt idx="348">
                  <c:v>11.4406</c:v>
                </c:pt>
                <c:pt idx="349">
                  <c:v>11.353</c:v>
                </c:pt>
                <c:pt idx="350">
                  <c:v>11.3314</c:v>
                </c:pt>
                <c:pt idx="351">
                  <c:v>11.3254</c:v>
                </c:pt>
                <c:pt idx="352">
                  <c:v>11.084099999999999</c:v>
                </c:pt>
                <c:pt idx="353">
                  <c:v>11.328099999999999</c:v>
                </c:pt>
                <c:pt idx="354">
                  <c:v>11.4177</c:v>
                </c:pt>
                <c:pt idx="355">
                  <c:v>11.489000000000001</c:v>
                </c:pt>
                <c:pt idx="356">
                  <c:v>11.281599999999999</c:v>
                </c:pt>
                <c:pt idx="357">
                  <c:v>11.2471</c:v>
                </c:pt>
                <c:pt idx="358">
                  <c:v>11.4925</c:v>
                </c:pt>
                <c:pt idx="359">
                  <c:v>11.208399999999999</c:v>
                </c:pt>
                <c:pt idx="360">
                  <c:v>11.0524</c:v>
                </c:pt>
                <c:pt idx="361">
                  <c:v>11.2117</c:v>
                </c:pt>
                <c:pt idx="362">
                  <c:v>11.354699999999999</c:v>
                </c:pt>
                <c:pt idx="363">
                  <c:v>11.232900000000001</c:v>
                </c:pt>
                <c:pt idx="364">
                  <c:v>11.200200000000001</c:v>
                </c:pt>
                <c:pt idx="365">
                  <c:v>11.224399999999999</c:v>
                </c:pt>
                <c:pt idx="366">
                  <c:v>11.4612</c:v>
                </c:pt>
                <c:pt idx="367">
                  <c:v>11.3889</c:v>
                </c:pt>
                <c:pt idx="368">
                  <c:v>11.3407</c:v>
                </c:pt>
                <c:pt idx="369">
                  <c:v>11.101800000000001</c:v>
                </c:pt>
                <c:pt idx="370">
                  <c:v>11.0617</c:v>
                </c:pt>
                <c:pt idx="371">
                  <c:v>11.052199999999999</c:v>
                </c:pt>
                <c:pt idx="372">
                  <c:v>11.350899999999999</c:v>
                </c:pt>
                <c:pt idx="373">
                  <c:v>11.3697</c:v>
                </c:pt>
                <c:pt idx="374">
                  <c:v>11.3429</c:v>
                </c:pt>
                <c:pt idx="375">
                  <c:v>10.8581</c:v>
                </c:pt>
                <c:pt idx="376">
                  <c:v>10.9343</c:v>
                </c:pt>
                <c:pt idx="377">
                  <c:v>11.2491</c:v>
                </c:pt>
                <c:pt idx="378">
                  <c:v>11.251200000000001</c:v>
                </c:pt>
                <c:pt idx="379">
                  <c:v>11.2059</c:v>
                </c:pt>
                <c:pt idx="380">
                  <c:v>11.329000000000001</c:v>
                </c:pt>
                <c:pt idx="381">
                  <c:v>10.891500000000001</c:v>
                </c:pt>
                <c:pt idx="382">
                  <c:v>11.1149</c:v>
                </c:pt>
                <c:pt idx="383">
                  <c:v>11.4764</c:v>
                </c:pt>
                <c:pt idx="384">
                  <c:v>10.98</c:v>
                </c:pt>
                <c:pt idx="385">
                  <c:v>10.975899999999999</c:v>
                </c:pt>
                <c:pt idx="386">
                  <c:v>11.020899999999999</c:v>
                </c:pt>
                <c:pt idx="387">
                  <c:v>11.162100000000001</c:v>
                </c:pt>
                <c:pt idx="388">
                  <c:v>11.26</c:v>
                </c:pt>
                <c:pt idx="389">
                  <c:v>11.1883</c:v>
                </c:pt>
                <c:pt idx="390">
                  <c:v>11.067299999999999</c:v>
                </c:pt>
                <c:pt idx="391">
                  <c:v>10.9275</c:v>
                </c:pt>
                <c:pt idx="392">
                  <c:v>11.0382</c:v>
                </c:pt>
                <c:pt idx="393">
                  <c:v>11.2377</c:v>
                </c:pt>
                <c:pt idx="394">
                  <c:v>11.2059</c:v>
                </c:pt>
                <c:pt idx="395">
                  <c:v>11.107900000000001</c:v>
                </c:pt>
                <c:pt idx="396">
                  <c:v>11.1531</c:v>
                </c:pt>
                <c:pt idx="397">
                  <c:v>11.3689</c:v>
                </c:pt>
                <c:pt idx="398">
                  <c:v>11.1092</c:v>
                </c:pt>
                <c:pt idx="399">
                  <c:v>11.1295</c:v>
                </c:pt>
                <c:pt idx="400">
                  <c:v>11.2895</c:v>
                </c:pt>
                <c:pt idx="401">
                  <c:v>10.9998</c:v>
                </c:pt>
                <c:pt idx="402">
                  <c:v>11.078200000000001</c:v>
                </c:pt>
                <c:pt idx="403">
                  <c:v>11.151</c:v>
                </c:pt>
                <c:pt idx="404">
                  <c:v>11.302</c:v>
                </c:pt>
                <c:pt idx="405">
                  <c:v>11.123200000000001</c:v>
                </c:pt>
                <c:pt idx="406">
                  <c:v>11.153499999999999</c:v>
                </c:pt>
                <c:pt idx="407">
                  <c:v>11.189</c:v>
                </c:pt>
                <c:pt idx="408">
                  <c:v>11.4276</c:v>
                </c:pt>
                <c:pt idx="409">
                  <c:v>11.308400000000001</c:v>
                </c:pt>
                <c:pt idx="410">
                  <c:v>11.1873</c:v>
                </c:pt>
                <c:pt idx="411">
                  <c:v>11.1524</c:v>
                </c:pt>
                <c:pt idx="412">
                  <c:v>11.1843</c:v>
                </c:pt>
                <c:pt idx="413">
                  <c:v>11.1707</c:v>
                </c:pt>
                <c:pt idx="414">
                  <c:v>11.2812</c:v>
                </c:pt>
                <c:pt idx="415">
                  <c:v>10.8118</c:v>
                </c:pt>
                <c:pt idx="416">
                  <c:v>10.8955</c:v>
                </c:pt>
                <c:pt idx="417">
                  <c:v>11.5159</c:v>
                </c:pt>
                <c:pt idx="418">
                  <c:v>10.7819</c:v>
                </c:pt>
                <c:pt idx="419">
                  <c:v>10.9152</c:v>
                </c:pt>
                <c:pt idx="420">
                  <c:v>11.3398</c:v>
                </c:pt>
                <c:pt idx="421">
                  <c:v>11.052</c:v>
                </c:pt>
                <c:pt idx="422">
                  <c:v>11.1646</c:v>
                </c:pt>
                <c:pt idx="423">
                  <c:v>11.2781</c:v>
                </c:pt>
                <c:pt idx="424">
                  <c:v>11.2376</c:v>
                </c:pt>
                <c:pt idx="425">
                  <c:v>11.110200000000001</c:v>
                </c:pt>
                <c:pt idx="426">
                  <c:v>10.932600000000001</c:v>
                </c:pt>
                <c:pt idx="427">
                  <c:v>11.226000000000001</c:v>
                </c:pt>
                <c:pt idx="428">
                  <c:v>11.184200000000001</c:v>
                </c:pt>
                <c:pt idx="429">
                  <c:v>11.097300000000001</c:v>
                </c:pt>
                <c:pt idx="430">
                  <c:v>10.7699</c:v>
                </c:pt>
                <c:pt idx="431">
                  <c:v>11.3698</c:v>
                </c:pt>
                <c:pt idx="432">
                  <c:v>11.1258</c:v>
                </c:pt>
                <c:pt idx="433">
                  <c:v>10.888</c:v>
                </c:pt>
                <c:pt idx="434">
                  <c:v>11.1921</c:v>
                </c:pt>
                <c:pt idx="435">
                  <c:v>11.417400000000001</c:v>
                </c:pt>
                <c:pt idx="436">
                  <c:v>10.9415</c:v>
                </c:pt>
                <c:pt idx="437">
                  <c:v>11.240399999999999</c:v>
                </c:pt>
                <c:pt idx="438">
                  <c:v>11.1234</c:v>
                </c:pt>
                <c:pt idx="439">
                  <c:v>11.406700000000001</c:v>
                </c:pt>
                <c:pt idx="440">
                  <c:v>11.199400000000001</c:v>
                </c:pt>
                <c:pt idx="441">
                  <c:v>11.033899999999999</c:v>
                </c:pt>
                <c:pt idx="442">
                  <c:v>11.1282</c:v>
                </c:pt>
                <c:pt idx="443">
                  <c:v>10.9506</c:v>
                </c:pt>
                <c:pt idx="444">
                  <c:v>11.0267</c:v>
                </c:pt>
                <c:pt idx="445">
                  <c:v>11.1181</c:v>
                </c:pt>
                <c:pt idx="446">
                  <c:v>11.2567</c:v>
                </c:pt>
                <c:pt idx="447">
                  <c:v>11.2149</c:v>
                </c:pt>
                <c:pt idx="448">
                  <c:v>11.0045</c:v>
                </c:pt>
                <c:pt idx="449">
                  <c:v>11.3195</c:v>
                </c:pt>
                <c:pt idx="450">
                  <c:v>11.054600000000001</c:v>
                </c:pt>
                <c:pt idx="451">
                  <c:v>11.2263</c:v>
                </c:pt>
                <c:pt idx="452">
                  <c:v>11.3874</c:v>
                </c:pt>
                <c:pt idx="453">
                  <c:v>10.893700000000001</c:v>
                </c:pt>
                <c:pt idx="454">
                  <c:v>11.2303</c:v>
                </c:pt>
                <c:pt idx="455">
                  <c:v>11.0588</c:v>
                </c:pt>
                <c:pt idx="456">
                  <c:v>11.010300000000001</c:v>
                </c:pt>
                <c:pt idx="457">
                  <c:v>11.041499999999999</c:v>
                </c:pt>
                <c:pt idx="458">
                  <c:v>11.105600000000001</c:v>
                </c:pt>
                <c:pt idx="459">
                  <c:v>10.519</c:v>
                </c:pt>
                <c:pt idx="460">
                  <c:v>11.001099999999999</c:v>
                </c:pt>
                <c:pt idx="461">
                  <c:v>11.344099999999999</c:v>
                </c:pt>
                <c:pt idx="462">
                  <c:v>11.059699999999999</c:v>
                </c:pt>
                <c:pt idx="463">
                  <c:v>10.991199999999999</c:v>
                </c:pt>
                <c:pt idx="464">
                  <c:v>11.251899999999999</c:v>
                </c:pt>
                <c:pt idx="465">
                  <c:v>11.167400000000001</c:v>
                </c:pt>
                <c:pt idx="466">
                  <c:v>11.193899999999999</c:v>
                </c:pt>
                <c:pt idx="467">
                  <c:v>11.094099999999999</c:v>
                </c:pt>
                <c:pt idx="468">
                  <c:v>11.236499999999999</c:v>
                </c:pt>
                <c:pt idx="469">
                  <c:v>10.9229</c:v>
                </c:pt>
                <c:pt idx="470">
                  <c:v>11.1655</c:v>
                </c:pt>
                <c:pt idx="471">
                  <c:v>11.296099999999999</c:v>
                </c:pt>
                <c:pt idx="472">
                  <c:v>11.186</c:v>
                </c:pt>
                <c:pt idx="473">
                  <c:v>11.204800000000001</c:v>
                </c:pt>
                <c:pt idx="474">
                  <c:v>10.985099999999999</c:v>
                </c:pt>
                <c:pt idx="475">
                  <c:v>11.151</c:v>
                </c:pt>
                <c:pt idx="476">
                  <c:v>10.8819</c:v>
                </c:pt>
                <c:pt idx="477">
                  <c:v>10.735799999999999</c:v>
                </c:pt>
                <c:pt idx="478">
                  <c:v>10.867900000000001</c:v>
                </c:pt>
                <c:pt idx="479">
                  <c:v>11.3919</c:v>
                </c:pt>
                <c:pt idx="480">
                  <c:v>11.259499999999999</c:v>
                </c:pt>
                <c:pt idx="481">
                  <c:v>11.335599999999999</c:v>
                </c:pt>
                <c:pt idx="482">
                  <c:v>11.206799999999999</c:v>
                </c:pt>
                <c:pt idx="483">
                  <c:v>11.035299999999999</c:v>
                </c:pt>
                <c:pt idx="484">
                  <c:v>10.826700000000001</c:v>
                </c:pt>
                <c:pt idx="485">
                  <c:v>10.965400000000001</c:v>
                </c:pt>
                <c:pt idx="486">
                  <c:v>10.7098</c:v>
                </c:pt>
                <c:pt idx="487">
                  <c:v>11.039400000000001</c:v>
                </c:pt>
                <c:pt idx="488">
                  <c:v>11.0787</c:v>
                </c:pt>
                <c:pt idx="489">
                  <c:v>11.179</c:v>
                </c:pt>
                <c:pt idx="490">
                  <c:v>11.358599999999999</c:v>
                </c:pt>
                <c:pt idx="491">
                  <c:v>11.319100000000001</c:v>
                </c:pt>
                <c:pt idx="492">
                  <c:v>10.889799999999999</c:v>
                </c:pt>
                <c:pt idx="493">
                  <c:v>10.8104</c:v>
                </c:pt>
                <c:pt idx="494">
                  <c:v>11.1151</c:v>
                </c:pt>
                <c:pt idx="495">
                  <c:v>10.994</c:v>
                </c:pt>
                <c:pt idx="496">
                  <c:v>11.1435</c:v>
                </c:pt>
                <c:pt idx="497">
                  <c:v>11.231299999999999</c:v>
                </c:pt>
                <c:pt idx="498">
                  <c:v>10.934799999999999</c:v>
                </c:pt>
                <c:pt idx="499">
                  <c:v>10.9993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8-4078-AEA6-36389A5D2BEA}"/>
            </c:ext>
          </c:extLst>
        </c:ser>
        <c:ser>
          <c:idx val="1"/>
          <c:order val="1"/>
          <c:tx>
            <c:strRef>
              <c:f>'step 100'!$G$1</c:f>
              <c:strCache>
                <c:ptCount val="1"/>
                <c:pt idx="0">
                  <c:v>RPD_CL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100'!$G$2:$G$501</c:f>
              <c:numCache>
                <c:formatCode>General</c:formatCode>
                <c:ptCount val="500"/>
                <c:pt idx="0">
                  <c:v>18.1023</c:v>
                </c:pt>
                <c:pt idx="1">
                  <c:v>10.8172</c:v>
                </c:pt>
                <c:pt idx="2">
                  <c:v>9.1783400000000004</c:v>
                </c:pt>
                <c:pt idx="3">
                  <c:v>8.7815600000000007</c:v>
                </c:pt>
                <c:pt idx="4">
                  <c:v>8.4849899999999998</c:v>
                </c:pt>
                <c:pt idx="5">
                  <c:v>7.3900600000000001</c:v>
                </c:pt>
                <c:pt idx="6">
                  <c:v>6.8631900000000003</c:v>
                </c:pt>
                <c:pt idx="7">
                  <c:v>6.5584199999999999</c:v>
                </c:pt>
                <c:pt idx="8">
                  <c:v>6.8592500000000003</c:v>
                </c:pt>
                <c:pt idx="9">
                  <c:v>6.3302199999999997</c:v>
                </c:pt>
                <c:pt idx="10">
                  <c:v>6.4962099999999996</c:v>
                </c:pt>
                <c:pt idx="11">
                  <c:v>7.0443800000000003</c:v>
                </c:pt>
                <c:pt idx="12">
                  <c:v>6.0305600000000004</c:v>
                </c:pt>
                <c:pt idx="13">
                  <c:v>6.11714</c:v>
                </c:pt>
                <c:pt idx="14">
                  <c:v>5.8448700000000002</c:v>
                </c:pt>
                <c:pt idx="15">
                  <c:v>5.6069899999999997</c:v>
                </c:pt>
                <c:pt idx="16">
                  <c:v>5.8814700000000002</c:v>
                </c:pt>
                <c:pt idx="17">
                  <c:v>5.8283300000000002</c:v>
                </c:pt>
                <c:pt idx="18">
                  <c:v>5.9803300000000004</c:v>
                </c:pt>
                <c:pt idx="19">
                  <c:v>6.2109300000000003</c:v>
                </c:pt>
                <c:pt idx="20">
                  <c:v>5.7689000000000004</c:v>
                </c:pt>
                <c:pt idx="21">
                  <c:v>5.7414300000000003</c:v>
                </c:pt>
                <c:pt idx="22">
                  <c:v>6.19224</c:v>
                </c:pt>
                <c:pt idx="23">
                  <c:v>5.3693900000000001</c:v>
                </c:pt>
                <c:pt idx="24">
                  <c:v>6.03667</c:v>
                </c:pt>
                <c:pt idx="25">
                  <c:v>6.3290100000000002</c:v>
                </c:pt>
                <c:pt idx="26">
                  <c:v>5.4238200000000001</c:v>
                </c:pt>
                <c:pt idx="27">
                  <c:v>6.0166399999999998</c:v>
                </c:pt>
                <c:pt idx="28">
                  <c:v>5.4200600000000003</c:v>
                </c:pt>
                <c:pt idx="29">
                  <c:v>5.1553599999999999</c:v>
                </c:pt>
                <c:pt idx="30">
                  <c:v>5.5593599999999999</c:v>
                </c:pt>
                <c:pt idx="31">
                  <c:v>6.3605900000000002</c:v>
                </c:pt>
                <c:pt idx="32">
                  <c:v>5.9856400000000001</c:v>
                </c:pt>
                <c:pt idx="33">
                  <c:v>5.79033</c:v>
                </c:pt>
                <c:pt idx="34">
                  <c:v>5.17713</c:v>
                </c:pt>
                <c:pt idx="35">
                  <c:v>5.2478800000000003</c:v>
                </c:pt>
                <c:pt idx="36">
                  <c:v>5.9404899999999996</c:v>
                </c:pt>
                <c:pt idx="37">
                  <c:v>6.7106399999999997</c:v>
                </c:pt>
                <c:pt idx="38">
                  <c:v>5.7801600000000004</c:v>
                </c:pt>
                <c:pt idx="39">
                  <c:v>5.41195</c:v>
                </c:pt>
                <c:pt idx="40">
                  <c:v>5.7626499999999998</c:v>
                </c:pt>
                <c:pt idx="41">
                  <c:v>5.5647200000000003</c:v>
                </c:pt>
                <c:pt idx="42">
                  <c:v>5.6957899999999997</c:v>
                </c:pt>
                <c:pt idx="43">
                  <c:v>5.3931199999999997</c:v>
                </c:pt>
                <c:pt idx="44">
                  <c:v>5.9147299999999996</c:v>
                </c:pt>
                <c:pt idx="45">
                  <c:v>5.2694000000000001</c:v>
                </c:pt>
                <c:pt idx="46">
                  <c:v>5.7880900000000004</c:v>
                </c:pt>
                <c:pt idx="47">
                  <c:v>5.9079199999999998</c:v>
                </c:pt>
                <c:pt idx="48">
                  <c:v>5.0696000000000003</c:v>
                </c:pt>
                <c:pt idx="49">
                  <c:v>5.9839599999999997</c:v>
                </c:pt>
                <c:pt idx="50">
                  <c:v>5.8182600000000004</c:v>
                </c:pt>
                <c:pt idx="51">
                  <c:v>5.4123799999999997</c:v>
                </c:pt>
                <c:pt idx="52">
                  <c:v>4.6215299999999999</c:v>
                </c:pt>
                <c:pt idx="53">
                  <c:v>5.4782900000000003</c:v>
                </c:pt>
                <c:pt idx="54">
                  <c:v>5.9043299999999999</c:v>
                </c:pt>
                <c:pt idx="55">
                  <c:v>5.9367599999999996</c:v>
                </c:pt>
                <c:pt idx="56">
                  <c:v>5.2770599999999996</c:v>
                </c:pt>
                <c:pt idx="57">
                  <c:v>5.28409</c:v>
                </c:pt>
                <c:pt idx="58">
                  <c:v>5.4223699999999999</c:v>
                </c:pt>
                <c:pt idx="59">
                  <c:v>6.1760299999999999</c:v>
                </c:pt>
                <c:pt idx="60">
                  <c:v>4.9269299999999996</c:v>
                </c:pt>
                <c:pt idx="61">
                  <c:v>4.9495500000000003</c:v>
                </c:pt>
                <c:pt idx="62">
                  <c:v>5.7775400000000001</c:v>
                </c:pt>
                <c:pt idx="63">
                  <c:v>5.5133400000000004</c:v>
                </c:pt>
                <c:pt idx="64">
                  <c:v>5.4776800000000003</c:v>
                </c:pt>
                <c:pt idx="65">
                  <c:v>5.4022600000000001</c:v>
                </c:pt>
                <c:pt idx="66">
                  <c:v>5.7487300000000001</c:v>
                </c:pt>
                <c:pt idx="67">
                  <c:v>5.6496899999999997</c:v>
                </c:pt>
                <c:pt idx="68">
                  <c:v>5.7317499999999999</c:v>
                </c:pt>
                <c:pt idx="69">
                  <c:v>5.4486499999999998</c:v>
                </c:pt>
                <c:pt idx="70">
                  <c:v>5.5254799999999999</c:v>
                </c:pt>
                <c:pt idx="71">
                  <c:v>5.31067</c:v>
                </c:pt>
                <c:pt idx="72">
                  <c:v>4.9659300000000002</c:v>
                </c:pt>
                <c:pt idx="73">
                  <c:v>5.2976799999999997</c:v>
                </c:pt>
                <c:pt idx="74">
                  <c:v>4.9592499999999999</c:v>
                </c:pt>
                <c:pt idx="75">
                  <c:v>5.3796400000000002</c:v>
                </c:pt>
                <c:pt idx="76">
                  <c:v>5.7460500000000003</c:v>
                </c:pt>
                <c:pt idx="77">
                  <c:v>5.7840499999999997</c:v>
                </c:pt>
                <c:pt idx="78">
                  <c:v>5.5987200000000001</c:v>
                </c:pt>
                <c:pt idx="79">
                  <c:v>5.3832700000000004</c:v>
                </c:pt>
                <c:pt idx="80">
                  <c:v>4.9049899999999997</c:v>
                </c:pt>
                <c:pt idx="81">
                  <c:v>5.1820599999999999</c:v>
                </c:pt>
                <c:pt idx="82">
                  <c:v>5.7319800000000001</c:v>
                </c:pt>
                <c:pt idx="83">
                  <c:v>5.38659</c:v>
                </c:pt>
                <c:pt idx="84">
                  <c:v>5.2563300000000002</c:v>
                </c:pt>
                <c:pt idx="85">
                  <c:v>5.7580299999999998</c:v>
                </c:pt>
                <c:pt idx="86">
                  <c:v>5.3274499999999998</c:v>
                </c:pt>
                <c:pt idx="87">
                  <c:v>6.2064399999999997</c:v>
                </c:pt>
                <c:pt idx="88">
                  <c:v>6.0185199999999996</c:v>
                </c:pt>
                <c:pt idx="89">
                  <c:v>5.2258899999999997</c:v>
                </c:pt>
                <c:pt idx="90">
                  <c:v>5.53531</c:v>
                </c:pt>
                <c:pt idx="91">
                  <c:v>5.18886</c:v>
                </c:pt>
                <c:pt idx="92">
                  <c:v>5.2497999999999996</c:v>
                </c:pt>
                <c:pt idx="93">
                  <c:v>5.07531</c:v>
                </c:pt>
                <c:pt idx="94">
                  <c:v>5.5387199999999996</c:v>
                </c:pt>
                <c:pt idx="95">
                  <c:v>5.4662899999999999</c:v>
                </c:pt>
                <c:pt idx="96">
                  <c:v>6.1661999999999999</c:v>
                </c:pt>
                <c:pt idx="97">
                  <c:v>5.1350899999999999</c:v>
                </c:pt>
                <c:pt idx="98">
                  <c:v>5.9072800000000001</c:v>
                </c:pt>
                <c:pt idx="99">
                  <c:v>5.0098099999999999</c:v>
                </c:pt>
                <c:pt idx="100">
                  <c:v>5.5064200000000003</c:v>
                </c:pt>
                <c:pt idx="101">
                  <c:v>5.3353200000000003</c:v>
                </c:pt>
                <c:pt idx="102">
                  <c:v>5.9741999999999997</c:v>
                </c:pt>
                <c:pt idx="103">
                  <c:v>6.1451399999999996</c:v>
                </c:pt>
                <c:pt idx="104">
                  <c:v>4.9726600000000003</c:v>
                </c:pt>
                <c:pt idx="105">
                  <c:v>5.4533800000000001</c:v>
                </c:pt>
                <c:pt idx="106">
                  <c:v>5.1028000000000002</c:v>
                </c:pt>
                <c:pt idx="107">
                  <c:v>6.0142300000000004</c:v>
                </c:pt>
                <c:pt idx="108">
                  <c:v>5.1747100000000001</c:v>
                </c:pt>
                <c:pt idx="109">
                  <c:v>5.4609899999999998</c:v>
                </c:pt>
                <c:pt idx="110">
                  <c:v>5.1078000000000001</c:v>
                </c:pt>
                <c:pt idx="111">
                  <c:v>6.1010099999999996</c:v>
                </c:pt>
                <c:pt idx="112">
                  <c:v>5.2286299999999999</c:v>
                </c:pt>
                <c:pt idx="113">
                  <c:v>5.2767400000000002</c:v>
                </c:pt>
                <c:pt idx="114">
                  <c:v>5.7472399999999997</c:v>
                </c:pt>
                <c:pt idx="115">
                  <c:v>5.7654199999999998</c:v>
                </c:pt>
                <c:pt idx="116">
                  <c:v>4.7805200000000001</c:v>
                </c:pt>
                <c:pt idx="117">
                  <c:v>6.03932</c:v>
                </c:pt>
                <c:pt idx="118">
                  <c:v>4.8383900000000004</c:v>
                </c:pt>
                <c:pt idx="119">
                  <c:v>5.0531600000000001</c:v>
                </c:pt>
                <c:pt idx="120">
                  <c:v>4.9936400000000001</c:v>
                </c:pt>
                <c:pt idx="121">
                  <c:v>5.6003499999999997</c:v>
                </c:pt>
                <c:pt idx="122">
                  <c:v>5.2517300000000002</c:v>
                </c:pt>
                <c:pt idx="123">
                  <c:v>5.5684300000000002</c:v>
                </c:pt>
                <c:pt idx="124">
                  <c:v>5.1909400000000003</c:v>
                </c:pt>
                <c:pt idx="125">
                  <c:v>5.4369300000000003</c:v>
                </c:pt>
                <c:pt idx="126">
                  <c:v>4.9908099999999997</c:v>
                </c:pt>
                <c:pt idx="127">
                  <c:v>5.3752399999999998</c:v>
                </c:pt>
                <c:pt idx="128">
                  <c:v>5.3943500000000002</c:v>
                </c:pt>
                <c:pt idx="129">
                  <c:v>5.1195500000000003</c:v>
                </c:pt>
                <c:pt idx="130">
                  <c:v>5.0494300000000001</c:v>
                </c:pt>
                <c:pt idx="131">
                  <c:v>5.2724399999999996</c:v>
                </c:pt>
                <c:pt idx="132">
                  <c:v>6.0533599999999996</c:v>
                </c:pt>
                <c:pt idx="133">
                  <c:v>5.1613100000000003</c:v>
                </c:pt>
                <c:pt idx="134">
                  <c:v>6.25467</c:v>
                </c:pt>
                <c:pt idx="135">
                  <c:v>5.2046299999999999</c:v>
                </c:pt>
                <c:pt idx="136">
                  <c:v>5.4361600000000001</c:v>
                </c:pt>
                <c:pt idx="137">
                  <c:v>5.4952699999999997</c:v>
                </c:pt>
                <c:pt idx="138">
                  <c:v>4.9577299999999997</c:v>
                </c:pt>
                <c:pt idx="139">
                  <c:v>5.0482500000000003</c:v>
                </c:pt>
                <c:pt idx="140">
                  <c:v>4.9795199999999999</c:v>
                </c:pt>
                <c:pt idx="141">
                  <c:v>5.8617100000000004</c:v>
                </c:pt>
                <c:pt idx="142">
                  <c:v>5.4982199999999999</c:v>
                </c:pt>
                <c:pt idx="143">
                  <c:v>5.3769400000000003</c:v>
                </c:pt>
                <c:pt idx="144">
                  <c:v>5.1277400000000002</c:v>
                </c:pt>
                <c:pt idx="145">
                  <c:v>5.7189100000000002</c:v>
                </c:pt>
                <c:pt idx="146">
                  <c:v>4.8821500000000002</c:v>
                </c:pt>
                <c:pt idx="147">
                  <c:v>4.9091100000000001</c:v>
                </c:pt>
                <c:pt idx="148">
                  <c:v>5.1296400000000002</c:v>
                </c:pt>
                <c:pt idx="149">
                  <c:v>5.0781499999999999</c:v>
                </c:pt>
                <c:pt idx="150">
                  <c:v>5.0553499999999998</c:v>
                </c:pt>
                <c:pt idx="151">
                  <c:v>4.8573399999999998</c:v>
                </c:pt>
                <c:pt idx="152">
                  <c:v>5.8941699999999999</c:v>
                </c:pt>
                <c:pt idx="153">
                  <c:v>5.06907</c:v>
                </c:pt>
                <c:pt idx="154">
                  <c:v>4.7187599999999996</c:v>
                </c:pt>
                <c:pt idx="155">
                  <c:v>4.9577799999999996</c:v>
                </c:pt>
                <c:pt idx="156">
                  <c:v>5.32308</c:v>
                </c:pt>
                <c:pt idx="157">
                  <c:v>5.66913</c:v>
                </c:pt>
                <c:pt idx="158">
                  <c:v>5.54366</c:v>
                </c:pt>
                <c:pt idx="159">
                  <c:v>5.4442300000000001</c:v>
                </c:pt>
                <c:pt idx="160">
                  <c:v>4.6475400000000002</c:v>
                </c:pt>
                <c:pt idx="161">
                  <c:v>5.4657200000000001</c:v>
                </c:pt>
                <c:pt idx="162">
                  <c:v>5.3677200000000003</c:v>
                </c:pt>
                <c:pt idx="163">
                  <c:v>5.3419699999999999</c:v>
                </c:pt>
                <c:pt idx="164">
                  <c:v>5.0554600000000001</c:v>
                </c:pt>
                <c:pt idx="165">
                  <c:v>5.4018300000000004</c:v>
                </c:pt>
                <c:pt idx="166">
                  <c:v>5.8204700000000003</c:v>
                </c:pt>
                <c:pt idx="167">
                  <c:v>5.42544</c:v>
                </c:pt>
                <c:pt idx="168">
                  <c:v>5.5665800000000001</c:v>
                </c:pt>
                <c:pt idx="169">
                  <c:v>5.8557600000000001</c:v>
                </c:pt>
                <c:pt idx="170">
                  <c:v>5.1770800000000001</c:v>
                </c:pt>
                <c:pt idx="171">
                  <c:v>5.09002</c:v>
                </c:pt>
                <c:pt idx="172">
                  <c:v>5.7253699999999998</c:v>
                </c:pt>
                <c:pt idx="173">
                  <c:v>5.4057599999999999</c:v>
                </c:pt>
                <c:pt idx="174">
                  <c:v>5.2163700000000004</c:v>
                </c:pt>
                <c:pt idx="175">
                  <c:v>5.1947099999999997</c:v>
                </c:pt>
                <c:pt idx="176">
                  <c:v>5.4883499999999996</c:v>
                </c:pt>
                <c:pt idx="177">
                  <c:v>5.0503299999999998</c:v>
                </c:pt>
                <c:pt idx="178">
                  <c:v>5.8904100000000001</c:v>
                </c:pt>
                <c:pt idx="179">
                  <c:v>5.36564</c:v>
                </c:pt>
                <c:pt idx="180">
                  <c:v>5.2890199999999998</c:v>
                </c:pt>
                <c:pt idx="181">
                  <c:v>5.03315</c:v>
                </c:pt>
                <c:pt idx="182">
                  <c:v>5.3826200000000002</c:v>
                </c:pt>
                <c:pt idx="183">
                  <c:v>5.8475099999999998</c:v>
                </c:pt>
                <c:pt idx="184">
                  <c:v>5.7405600000000003</c:v>
                </c:pt>
                <c:pt idx="185">
                  <c:v>5.7255399999999996</c:v>
                </c:pt>
                <c:pt idx="186">
                  <c:v>5.3030299999999997</c:v>
                </c:pt>
                <c:pt idx="187">
                  <c:v>5.4725299999999999</c:v>
                </c:pt>
                <c:pt idx="188">
                  <c:v>6.0276100000000001</c:v>
                </c:pt>
                <c:pt idx="189">
                  <c:v>4.9934900000000004</c:v>
                </c:pt>
                <c:pt idx="190">
                  <c:v>5.1619599999999997</c:v>
                </c:pt>
                <c:pt idx="191">
                  <c:v>5.2215100000000003</c:v>
                </c:pt>
                <c:pt idx="192">
                  <c:v>4.8619399999999997</c:v>
                </c:pt>
                <c:pt idx="193">
                  <c:v>5.2539400000000001</c:v>
                </c:pt>
                <c:pt idx="194">
                  <c:v>5.6971699999999998</c:v>
                </c:pt>
                <c:pt idx="195">
                  <c:v>4.9771099999999997</c:v>
                </c:pt>
                <c:pt idx="196">
                  <c:v>5.5401999999999996</c:v>
                </c:pt>
                <c:pt idx="197">
                  <c:v>4.9884300000000001</c:v>
                </c:pt>
                <c:pt idx="198">
                  <c:v>5.2024600000000003</c:v>
                </c:pt>
                <c:pt idx="199">
                  <c:v>5.9478999999999997</c:v>
                </c:pt>
                <c:pt idx="200">
                  <c:v>5.69346</c:v>
                </c:pt>
                <c:pt idx="201">
                  <c:v>5.3422099999999997</c:v>
                </c:pt>
                <c:pt idx="202">
                  <c:v>5.2374400000000003</c:v>
                </c:pt>
                <c:pt idx="203">
                  <c:v>5.0699100000000001</c:v>
                </c:pt>
                <c:pt idx="204">
                  <c:v>5.3396999999999997</c:v>
                </c:pt>
                <c:pt idx="205">
                  <c:v>4.9194599999999999</c:v>
                </c:pt>
                <c:pt idx="206">
                  <c:v>5.54643</c:v>
                </c:pt>
                <c:pt idx="207">
                  <c:v>5.05891</c:v>
                </c:pt>
                <c:pt idx="208">
                  <c:v>5.3584300000000002</c:v>
                </c:pt>
                <c:pt idx="209">
                  <c:v>5.0399799999999999</c:v>
                </c:pt>
                <c:pt idx="210">
                  <c:v>5.6944299999999997</c:v>
                </c:pt>
                <c:pt idx="211">
                  <c:v>5.5823600000000004</c:v>
                </c:pt>
                <c:pt idx="212">
                  <c:v>5.5138699999999998</c:v>
                </c:pt>
                <c:pt idx="213">
                  <c:v>4.9556300000000002</c:v>
                </c:pt>
                <c:pt idx="214">
                  <c:v>5.4278000000000004</c:v>
                </c:pt>
                <c:pt idx="215">
                  <c:v>5.4387999999999996</c:v>
                </c:pt>
                <c:pt idx="216">
                  <c:v>5.4656700000000003</c:v>
                </c:pt>
                <c:pt idx="217">
                  <c:v>5.7916800000000004</c:v>
                </c:pt>
                <c:pt idx="218">
                  <c:v>5.2518599999999998</c:v>
                </c:pt>
                <c:pt idx="219">
                  <c:v>5.2086800000000002</c:v>
                </c:pt>
                <c:pt idx="220">
                  <c:v>5.4554799999999997</c:v>
                </c:pt>
                <c:pt idx="221">
                  <c:v>5.5023</c:v>
                </c:pt>
                <c:pt idx="222">
                  <c:v>4.5449700000000002</c:v>
                </c:pt>
                <c:pt idx="223">
                  <c:v>5.6349200000000002</c:v>
                </c:pt>
                <c:pt idx="224">
                  <c:v>5.05626</c:v>
                </c:pt>
                <c:pt idx="225">
                  <c:v>5.3351199999999999</c:v>
                </c:pt>
                <c:pt idx="226">
                  <c:v>5.6444599999999996</c:v>
                </c:pt>
                <c:pt idx="227">
                  <c:v>4.7668999999999997</c:v>
                </c:pt>
                <c:pt idx="228">
                  <c:v>5.2342599999999999</c:v>
                </c:pt>
                <c:pt idx="229">
                  <c:v>5.3355800000000002</c:v>
                </c:pt>
                <c:pt idx="230">
                  <c:v>5.05565</c:v>
                </c:pt>
                <c:pt idx="231">
                  <c:v>4.9424799999999998</c:v>
                </c:pt>
                <c:pt idx="232">
                  <c:v>5.75495</c:v>
                </c:pt>
                <c:pt idx="233">
                  <c:v>5.9364299999999997</c:v>
                </c:pt>
                <c:pt idx="234">
                  <c:v>5.6105</c:v>
                </c:pt>
                <c:pt idx="235">
                  <c:v>5.1954900000000004</c:v>
                </c:pt>
                <c:pt idx="236">
                  <c:v>4.8173199999999996</c:v>
                </c:pt>
                <c:pt idx="237">
                  <c:v>5.7729699999999999</c:v>
                </c:pt>
                <c:pt idx="238">
                  <c:v>5.4374200000000004</c:v>
                </c:pt>
                <c:pt idx="239">
                  <c:v>5.3704499999999999</c:v>
                </c:pt>
                <c:pt idx="240">
                  <c:v>5.1064400000000001</c:v>
                </c:pt>
                <c:pt idx="241">
                  <c:v>5.6082700000000001</c:v>
                </c:pt>
                <c:pt idx="242">
                  <c:v>4.99648</c:v>
                </c:pt>
                <c:pt idx="243">
                  <c:v>4.7491300000000001</c:v>
                </c:pt>
                <c:pt idx="244">
                  <c:v>5.2702600000000004</c:v>
                </c:pt>
                <c:pt idx="245">
                  <c:v>5.22302</c:v>
                </c:pt>
                <c:pt idx="246">
                  <c:v>5.3464299999999998</c:v>
                </c:pt>
                <c:pt idx="247">
                  <c:v>4.8602800000000004</c:v>
                </c:pt>
                <c:pt idx="248">
                  <c:v>5.7723500000000003</c:v>
                </c:pt>
                <c:pt idx="249">
                  <c:v>4.7141900000000003</c:v>
                </c:pt>
                <c:pt idx="250">
                  <c:v>5.3450600000000001</c:v>
                </c:pt>
                <c:pt idx="251">
                  <c:v>4.7767299999999997</c:v>
                </c:pt>
                <c:pt idx="252">
                  <c:v>5.08725</c:v>
                </c:pt>
                <c:pt idx="253">
                  <c:v>5.7728200000000003</c:v>
                </c:pt>
                <c:pt idx="254">
                  <c:v>5.4970299999999996</c:v>
                </c:pt>
                <c:pt idx="255">
                  <c:v>5.5710899999999999</c:v>
                </c:pt>
                <c:pt idx="256">
                  <c:v>5.7840800000000003</c:v>
                </c:pt>
                <c:pt idx="257">
                  <c:v>5.8781299999999996</c:v>
                </c:pt>
                <c:pt idx="258">
                  <c:v>5.0198499999999999</c:v>
                </c:pt>
                <c:pt idx="259">
                  <c:v>5.2116899999999999</c:v>
                </c:pt>
                <c:pt idx="260">
                  <c:v>5.3171200000000001</c:v>
                </c:pt>
                <c:pt idx="261">
                  <c:v>5.3810599999999997</c:v>
                </c:pt>
                <c:pt idx="262">
                  <c:v>5.1998100000000003</c:v>
                </c:pt>
                <c:pt idx="263">
                  <c:v>5.2562199999999999</c:v>
                </c:pt>
                <c:pt idx="264">
                  <c:v>6.0154100000000001</c:v>
                </c:pt>
                <c:pt idx="265">
                  <c:v>5.4934799999999999</c:v>
                </c:pt>
                <c:pt idx="266">
                  <c:v>5.4270300000000002</c:v>
                </c:pt>
                <c:pt idx="267">
                  <c:v>5.29352</c:v>
                </c:pt>
                <c:pt idx="268">
                  <c:v>5.3458100000000002</c:v>
                </c:pt>
                <c:pt idx="269">
                  <c:v>5.5654599999999999</c:v>
                </c:pt>
                <c:pt idx="270">
                  <c:v>4.7808099999999998</c:v>
                </c:pt>
                <c:pt idx="271">
                  <c:v>5.1072499999999996</c:v>
                </c:pt>
                <c:pt idx="272">
                  <c:v>5.1769999999999996</c:v>
                </c:pt>
                <c:pt idx="273">
                  <c:v>5.7409100000000004</c:v>
                </c:pt>
                <c:pt idx="274">
                  <c:v>5.3079099999999997</c:v>
                </c:pt>
                <c:pt idx="275">
                  <c:v>5.22417</c:v>
                </c:pt>
                <c:pt idx="276">
                  <c:v>4.9463400000000002</c:v>
                </c:pt>
                <c:pt idx="277">
                  <c:v>5.0808299999999997</c:v>
                </c:pt>
                <c:pt idx="278">
                  <c:v>5.7083899999999996</c:v>
                </c:pt>
                <c:pt idx="279">
                  <c:v>5.6231600000000004</c:v>
                </c:pt>
                <c:pt idx="280">
                  <c:v>5.3315599999999996</c:v>
                </c:pt>
                <c:pt idx="281">
                  <c:v>6.04786</c:v>
                </c:pt>
                <c:pt idx="282">
                  <c:v>5.2414100000000001</c:v>
                </c:pt>
                <c:pt idx="283">
                  <c:v>5.2223800000000002</c:v>
                </c:pt>
                <c:pt idx="284">
                  <c:v>4.8356599999999998</c:v>
                </c:pt>
                <c:pt idx="285">
                  <c:v>5.1911500000000004</c:v>
                </c:pt>
                <c:pt idx="286">
                  <c:v>5.7175500000000001</c:v>
                </c:pt>
                <c:pt idx="287">
                  <c:v>5.2820799999999997</c:v>
                </c:pt>
                <c:pt idx="288">
                  <c:v>5.5756600000000001</c:v>
                </c:pt>
                <c:pt idx="289">
                  <c:v>4.9852400000000001</c:v>
                </c:pt>
                <c:pt idx="290">
                  <c:v>5.4170299999999996</c:v>
                </c:pt>
                <c:pt idx="291">
                  <c:v>5.35642</c:v>
                </c:pt>
                <c:pt idx="292">
                  <c:v>4.9223999999999997</c:v>
                </c:pt>
                <c:pt idx="293">
                  <c:v>5.8475799999999998</c:v>
                </c:pt>
                <c:pt idx="294">
                  <c:v>5.4142200000000003</c:v>
                </c:pt>
                <c:pt idx="295">
                  <c:v>6.4531000000000001</c:v>
                </c:pt>
                <c:pt idx="296">
                  <c:v>5.2109300000000003</c:v>
                </c:pt>
                <c:pt idx="297">
                  <c:v>4.7058499999999999</c:v>
                </c:pt>
                <c:pt idx="298">
                  <c:v>5.2834500000000002</c:v>
                </c:pt>
                <c:pt idx="299">
                  <c:v>5.2021199999999999</c:v>
                </c:pt>
                <c:pt idx="300">
                  <c:v>5.15463</c:v>
                </c:pt>
                <c:pt idx="301">
                  <c:v>5.2321</c:v>
                </c:pt>
                <c:pt idx="302">
                  <c:v>5.5111400000000001</c:v>
                </c:pt>
                <c:pt idx="303">
                  <c:v>5.8216000000000001</c:v>
                </c:pt>
                <c:pt idx="304">
                  <c:v>5.47715</c:v>
                </c:pt>
                <c:pt idx="305">
                  <c:v>5.5553699999999999</c:v>
                </c:pt>
                <c:pt idx="306">
                  <c:v>5.8947200000000004</c:v>
                </c:pt>
                <c:pt idx="307">
                  <c:v>5.1894200000000001</c:v>
                </c:pt>
                <c:pt idx="308">
                  <c:v>5.1750100000000003</c:v>
                </c:pt>
                <c:pt idx="309">
                  <c:v>5.1520200000000003</c:v>
                </c:pt>
                <c:pt idx="310">
                  <c:v>5.2132300000000003</c:v>
                </c:pt>
                <c:pt idx="311">
                  <c:v>5.6983499999999996</c:v>
                </c:pt>
                <c:pt idx="312">
                  <c:v>5.1214199999999996</c:v>
                </c:pt>
                <c:pt idx="313">
                  <c:v>5.2797200000000002</c:v>
                </c:pt>
                <c:pt idx="314">
                  <c:v>6.0062600000000002</c:v>
                </c:pt>
                <c:pt idx="315">
                  <c:v>5.0911499999999998</c:v>
                </c:pt>
                <c:pt idx="316">
                  <c:v>5.3958700000000004</c:v>
                </c:pt>
                <c:pt idx="317">
                  <c:v>4.85623</c:v>
                </c:pt>
                <c:pt idx="318">
                  <c:v>5.56142</c:v>
                </c:pt>
                <c:pt idx="319">
                  <c:v>5.0599699999999999</c:v>
                </c:pt>
                <c:pt idx="320">
                  <c:v>5.2429800000000002</c:v>
                </c:pt>
                <c:pt idx="321">
                  <c:v>5.0483599999999997</c:v>
                </c:pt>
                <c:pt idx="322">
                  <c:v>5.2326699999999997</c:v>
                </c:pt>
                <c:pt idx="323">
                  <c:v>5.5481499999999997</c:v>
                </c:pt>
                <c:pt idx="324">
                  <c:v>5.1092599999999999</c:v>
                </c:pt>
                <c:pt idx="325">
                  <c:v>5.24979</c:v>
                </c:pt>
                <c:pt idx="326">
                  <c:v>6.0559700000000003</c:v>
                </c:pt>
                <c:pt idx="327">
                  <c:v>4.7060000000000004</c:v>
                </c:pt>
                <c:pt idx="328">
                  <c:v>5.8329899999999997</c:v>
                </c:pt>
                <c:pt idx="329">
                  <c:v>6.1373199999999999</c:v>
                </c:pt>
                <c:pt idx="330">
                  <c:v>5.08819</c:v>
                </c:pt>
                <c:pt idx="331">
                  <c:v>5.4755399999999996</c:v>
                </c:pt>
                <c:pt idx="332">
                  <c:v>5.4861000000000004</c:v>
                </c:pt>
                <c:pt idx="333">
                  <c:v>5.1596299999999999</c:v>
                </c:pt>
                <c:pt idx="334">
                  <c:v>5.8251999999999997</c:v>
                </c:pt>
                <c:pt idx="335">
                  <c:v>4.8245899999999997</c:v>
                </c:pt>
                <c:pt idx="336">
                  <c:v>5.41188</c:v>
                </c:pt>
                <c:pt idx="337">
                  <c:v>5.5064700000000002</c:v>
                </c:pt>
                <c:pt idx="338">
                  <c:v>5.5165699999999998</c:v>
                </c:pt>
                <c:pt idx="339">
                  <c:v>5.3501000000000003</c:v>
                </c:pt>
                <c:pt idx="340">
                  <c:v>5.6451500000000001</c:v>
                </c:pt>
                <c:pt idx="341">
                  <c:v>5.8381699999999999</c:v>
                </c:pt>
                <c:pt idx="342">
                  <c:v>5.32613</c:v>
                </c:pt>
                <c:pt idx="343">
                  <c:v>5.1969500000000002</c:v>
                </c:pt>
                <c:pt idx="344">
                  <c:v>5.1698399999999998</c:v>
                </c:pt>
                <c:pt idx="345">
                  <c:v>5.1037999999999997</c:v>
                </c:pt>
                <c:pt idx="346">
                  <c:v>5.0351600000000003</c:v>
                </c:pt>
                <c:pt idx="347">
                  <c:v>5.1142599999999998</c:v>
                </c:pt>
                <c:pt idx="348">
                  <c:v>5.1694699999999996</c:v>
                </c:pt>
                <c:pt idx="349">
                  <c:v>6.2059899999999999</c:v>
                </c:pt>
                <c:pt idx="350">
                  <c:v>4.8942199999999998</c:v>
                </c:pt>
                <c:pt idx="351">
                  <c:v>5.1635099999999996</c:v>
                </c:pt>
                <c:pt idx="352">
                  <c:v>6.1406000000000001</c:v>
                </c:pt>
                <c:pt idx="353">
                  <c:v>5.0961699999999999</c:v>
                </c:pt>
                <c:pt idx="354">
                  <c:v>5.66059</c:v>
                </c:pt>
                <c:pt idx="355">
                  <c:v>5.4182600000000001</c:v>
                </c:pt>
                <c:pt idx="356">
                  <c:v>5.2905800000000003</c:v>
                </c:pt>
                <c:pt idx="357">
                  <c:v>5.5381299999999998</c:v>
                </c:pt>
                <c:pt idx="358">
                  <c:v>5.2787199999999999</c:v>
                </c:pt>
                <c:pt idx="359">
                  <c:v>5.5589300000000001</c:v>
                </c:pt>
                <c:pt idx="360">
                  <c:v>5.29338</c:v>
                </c:pt>
                <c:pt idx="361">
                  <c:v>5.1908099999999999</c:v>
                </c:pt>
                <c:pt idx="362">
                  <c:v>5.9107099999999999</c:v>
                </c:pt>
                <c:pt idx="363">
                  <c:v>5.1269200000000001</c:v>
                </c:pt>
                <c:pt idx="364">
                  <c:v>5.3127700000000004</c:v>
                </c:pt>
                <c:pt idx="365">
                  <c:v>5.3674499999999998</c:v>
                </c:pt>
                <c:pt idx="366">
                  <c:v>4.7187999999999999</c:v>
                </c:pt>
                <c:pt idx="367">
                  <c:v>5.1080699999999997</c:v>
                </c:pt>
                <c:pt idx="368">
                  <c:v>5.4741400000000002</c:v>
                </c:pt>
                <c:pt idx="369">
                  <c:v>5.5510999999999999</c:v>
                </c:pt>
                <c:pt idx="370">
                  <c:v>5.7292300000000003</c:v>
                </c:pt>
                <c:pt idx="371">
                  <c:v>5.6433099999999996</c:v>
                </c:pt>
                <c:pt idx="372">
                  <c:v>4.4694599999999998</c:v>
                </c:pt>
                <c:pt idx="373">
                  <c:v>5.2027000000000001</c:v>
                </c:pt>
                <c:pt idx="374">
                  <c:v>4.4858399999999996</c:v>
                </c:pt>
                <c:pt idx="375">
                  <c:v>5.3037599999999996</c:v>
                </c:pt>
                <c:pt idx="376">
                  <c:v>5.7280300000000004</c:v>
                </c:pt>
                <c:pt idx="377">
                  <c:v>4.6555799999999996</c:v>
                </c:pt>
                <c:pt idx="378">
                  <c:v>5.6153000000000004</c:v>
                </c:pt>
                <c:pt idx="379">
                  <c:v>5.0689299999999999</c:v>
                </c:pt>
                <c:pt idx="380">
                  <c:v>5.59673</c:v>
                </c:pt>
                <c:pt idx="381">
                  <c:v>5.1708100000000004</c:v>
                </c:pt>
                <c:pt idx="382">
                  <c:v>5.7706999999999997</c:v>
                </c:pt>
                <c:pt idx="383">
                  <c:v>5.3841599999999996</c:v>
                </c:pt>
                <c:pt idx="384">
                  <c:v>5.2309900000000003</c:v>
                </c:pt>
                <c:pt idx="385">
                  <c:v>5.1037299999999997</c:v>
                </c:pt>
                <c:pt idx="386">
                  <c:v>5.2132699999999996</c:v>
                </c:pt>
                <c:pt idx="387">
                  <c:v>5.8411499999999998</c:v>
                </c:pt>
                <c:pt idx="388">
                  <c:v>5.5139699999999996</c:v>
                </c:pt>
                <c:pt idx="389">
                  <c:v>5.0876599999999996</c:v>
                </c:pt>
                <c:pt idx="390">
                  <c:v>4.6584700000000003</c:v>
                </c:pt>
                <c:pt idx="391">
                  <c:v>5.1400300000000003</c:v>
                </c:pt>
                <c:pt idx="392">
                  <c:v>5.8108700000000004</c:v>
                </c:pt>
                <c:pt idx="393">
                  <c:v>5.6020500000000002</c:v>
                </c:pt>
                <c:pt idx="394">
                  <c:v>4.9637500000000001</c:v>
                </c:pt>
                <c:pt idx="395">
                  <c:v>5.27522</c:v>
                </c:pt>
                <c:pt idx="396">
                  <c:v>4.9331199999999997</c:v>
                </c:pt>
                <c:pt idx="397">
                  <c:v>4.9737900000000002</c:v>
                </c:pt>
                <c:pt idx="398">
                  <c:v>4.8291599999999999</c:v>
                </c:pt>
                <c:pt idx="399">
                  <c:v>5.5837000000000003</c:v>
                </c:pt>
                <c:pt idx="400">
                  <c:v>5.1201299999999996</c:v>
                </c:pt>
                <c:pt idx="401">
                  <c:v>6.0991200000000001</c:v>
                </c:pt>
                <c:pt idx="402">
                  <c:v>5.3848900000000004</c:v>
                </c:pt>
                <c:pt idx="403">
                  <c:v>5.2965799999999996</c:v>
                </c:pt>
                <c:pt idx="404">
                  <c:v>5.67204</c:v>
                </c:pt>
                <c:pt idx="405">
                  <c:v>5.2554299999999996</c:v>
                </c:pt>
                <c:pt idx="406">
                  <c:v>4.9546299999999999</c:v>
                </c:pt>
                <c:pt idx="407">
                  <c:v>5.6374399999999998</c:v>
                </c:pt>
                <c:pt idx="408">
                  <c:v>5.0319900000000004</c:v>
                </c:pt>
                <c:pt idx="409">
                  <c:v>5.6499499999999996</c:v>
                </c:pt>
                <c:pt idx="410">
                  <c:v>5.21854</c:v>
                </c:pt>
                <c:pt idx="411">
                  <c:v>5.41784</c:v>
                </c:pt>
                <c:pt idx="412">
                  <c:v>4.78512</c:v>
                </c:pt>
                <c:pt idx="413">
                  <c:v>5.5487700000000002</c:v>
                </c:pt>
                <c:pt idx="414">
                  <c:v>4.9102600000000001</c:v>
                </c:pt>
                <c:pt idx="415">
                  <c:v>5.3753299999999999</c:v>
                </c:pt>
                <c:pt idx="416">
                  <c:v>5.58636</c:v>
                </c:pt>
                <c:pt idx="417">
                  <c:v>4.9669100000000004</c:v>
                </c:pt>
                <c:pt idx="418">
                  <c:v>4.9078200000000001</c:v>
                </c:pt>
                <c:pt idx="419">
                  <c:v>5.5145799999999996</c:v>
                </c:pt>
                <c:pt idx="420">
                  <c:v>4.50929</c:v>
                </c:pt>
                <c:pt idx="421">
                  <c:v>5.5098200000000004</c:v>
                </c:pt>
                <c:pt idx="422">
                  <c:v>5.6454599999999999</c:v>
                </c:pt>
                <c:pt idx="423">
                  <c:v>5.7587900000000003</c:v>
                </c:pt>
                <c:pt idx="424">
                  <c:v>5.5541799999999997</c:v>
                </c:pt>
                <c:pt idx="425">
                  <c:v>4.9252900000000004</c:v>
                </c:pt>
                <c:pt idx="426">
                  <c:v>5.3667299999999996</c:v>
                </c:pt>
                <c:pt idx="427">
                  <c:v>5.1332100000000001</c:v>
                </c:pt>
                <c:pt idx="428">
                  <c:v>4.92415</c:v>
                </c:pt>
                <c:pt idx="429">
                  <c:v>5.2004400000000004</c:v>
                </c:pt>
                <c:pt idx="430">
                  <c:v>5.5716400000000004</c:v>
                </c:pt>
                <c:pt idx="431">
                  <c:v>5.5129900000000003</c:v>
                </c:pt>
                <c:pt idx="432">
                  <c:v>4.8237100000000002</c:v>
                </c:pt>
                <c:pt idx="433">
                  <c:v>4.84924</c:v>
                </c:pt>
                <c:pt idx="434">
                  <c:v>5.6045499999999997</c:v>
                </c:pt>
                <c:pt idx="435">
                  <c:v>4.5456799999999999</c:v>
                </c:pt>
                <c:pt idx="436">
                  <c:v>4.9802499999999998</c:v>
                </c:pt>
                <c:pt idx="437">
                  <c:v>5.3429099999999998</c:v>
                </c:pt>
                <c:pt idx="438">
                  <c:v>5.3327999999999998</c:v>
                </c:pt>
                <c:pt idx="439">
                  <c:v>5.2848600000000001</c:v>
                </c:pt>
                <c:pt idx="440">
                  <c:v>5.0246599999999999</c:v>
                </c:pt>
                <c:pt idx="441">
                  <c:v>5.0779300000000003</c:v>
                </c:pt>
                <c:pt idx="442">
                  <c:v>5.0425700000000004</c:v>
                </c:pt>
                <c:pt idx="443">
                  <c:v>5.05966</c:v>
                </c:pt>
                <c:pt idx="444">
                  <c:v>5.26525</c:v>
                </c:pt>
                <c:pt idx="445">
                  <c:v>4.8489100000000001</c:v>
                </c:pt>
                <c:pt idx="446">
                  <c:v>5.8059200000000004</c:v>
                </c:pt>
                <c:pt idx="447">
                  <c:v>5.4115200000000003</c:v>
                </c:pt>
                <c:pt idx="448">
                  <c:v>5.7699299999999996</c:v>
                </c:pt>
                <c:pt idx="449">
                  <c:v>5.7232200000000004</c:v>
                </c:pt>
                <c:pt idx="450">
                  <c:v>5.2273699999999996</c:v>
                </c:pt>
                <c:pt idx="451">
                  <c:v>5.0896600000000003</c:v>
                </c:pt>
                <c:pt idx="452">
                  <c:v>5.4134700000000002</c:v>
                </c:pt>
                <c:pt idx="453">
                  <c:v>5.37568</c:v>
                </c:pt>
                <c:pt idx="454">
                  <c:v>5.2806100000000002</c:v>
                </c:pt>
                <c:pt idx="455">
                  <c:v>5.8736100000000002</c:v>
                </c:pt>
                <c:pt idx="456">
                  <c:v>4.8291399999999998</c:v>
                </c:pt>
                <c:pt idx="457">
                  <c:v>5.3002700000000003</c:v>
                </c:pt>
                <c:pt idx="458">
                  <c:v>5.7911799999999998</c:v>
                </c:pt>
                <c:pt idx="459">
                  <c:v>5.8819499999999998</c:v>
                </c:pt>
                <c:pt idx="460">
                  <c:v>5.4140699999999997</c:v>
                </c:pt>
                <c:pt idx="461">
                  <c:v>5.4291499999999999</c:v>
                </c:pt>
                <c:pt idx="462">
                  <c:v>5.1841900000000001</c:v>
                </c:pt>
                <c:pt idx="463">
                  <c:v>4.9000599999999999</c:v>
                </c:pt>
                <c:pt idx="464">
                  <c:v>4.7334199999999997</c:v>
                </c:pt>
                <c:pt idx="465">
                  <c:v>5.6267300000000002</c:v>
                </c:pt>
                <c:pt idx="466">
                  <c:v>5.4087199999999998</c:v>
                </c:pt>
                <c:pt idx="467">
                  <c:v>5.7348699999999999</c:v>
                </c:pt>
                <c:pt idx="468">
                  <c:v>5.5074800000000002</c:v>
                </c:pt>
                <c:pt idx="469">
                  <c:v>5.6743499999999996</c:v>
                </c:pt>
                <c:pt idx="470">
                  <c:v>4.8222199999999997</c:v>
                </c:pt>
                <c:pt idx="471">
                  <c:v>5.3268300000000002</c:v>
                </c:pt>
                <c:pt idx="472">
                  <c:v>4.8754299999999997</c:v>
                </c:pt>
                <c:pt idx="473">
                  <c:v>4.9749400000000001</c:v>
                </c:pt>
                <c:pt idx="474">
                  <c:v>5.1994999999999996</c:v>
                </c:pt>
                <c:pt idx="475">
                  <c:v>4.8731200000000001</c:v>
                </c:pt>
                <c:pt idx="476">
                  <c:v>5.5057</c:v>
                </c:pt>
                <c:pt idx="477">
                  <c:v>5.3590799999999996</c:v>
                </c:pt>
                <c:pt idx="478">
                  <c:v>5.3457299999999996</c:v>
                </c:pt>
                <c:pt idx="479">
                  <c:v>4.8676599999999999</c:v>
                </c:pt>
                <c:pt idx="480">
                  <c:v>5.2341300000000004</c:v>
                </c:pt>
                <c:pt idx="481">
                  <c:v>5.0325100000000003</c:v>
                </c:pt>
                <c:pt idx="482">
                  <c:v>4.5055199999999997</c:v>
                </c:pt>
                <c:pt idx="483">
                  <c:v>5.3909900000000004</c:v>
                </c:pt>
                <c:pt idx="484">
                  <c:v>5.45282</c:v>
                </c:pt>
                <c:pt idx="485">
                  <c:v>5.3822000000000001</c:v>
                </c:pt>
                <c:pt idx="486">
                  <c:v>4.9558</c:v>
                </c:pt>
                <c:pt idx="487">
                  <c:v>5.1178699999999999</c:v>
                </c:pt>
                <c:pt idx="488">
                  <c:v>5.13523</c:v>
                </c:pt>
                <c:pt idx="489">
                  <c:v>4.93811</c:v>
                </c:pt>
                <c:pt idx="490">
                  <c:v>5.0771699999999997</c:v>
                </c:pt>
                <c:pt idx="491">
                  <c:v>5.8919899999999998</c:v>
                </c:pt>
                <c:pt idx="492">
                  <c:v>5.7201000000000004</c:v>
                </c:pt>
                <c:pt idx="493">
                  <c:v>5.3418299999999999</c:v>
                </c:pt>
                <c:pt idx="494">
                  <c:v>5.4471699999999998</c:v>
                </c:pt>
                <c:pt idx="495">
                  <c:v>4.4738699999999998</c:v>
                </c:pt>
                <c:pt idx="496">
                  <c:v>5.2272999999999996</c:v>
                </c:pt>
                <c:pt idx="497">
                  <c:v>6.0632000000000001</c:v>
                </c:pt>
                <c:pt idx="498">
                  <c:v>5.0497100000000001</c:v>
                </c:pt>
                <c:pt idx="499">
                  <c:v>5.2965999999999998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58-4078-AEA6-36389A5D2BEA}"/>
            </c:ext>
          </c:extLst>
        </c:ser>
        <c:ser>
          <c:idx val="2"/>
          <c:order val="2"/>
          <c:tx>
            <c:strRef>
              <c:f>'step 100'!$I$1</c:f>
              <c:strCache>
                <c:ptCount val="1"/>
                <c:pt idx="0">
                  <c:v>RPD_MCCL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100'!$I$2:$I$501</c:f>
              <c:numCache>
                <c:formatCode>General</c:formatCode>
                <c:ptCount val="500"/>
                <c:pt idx="0">
                  <c:v>7.8776599999999997</c:v>
                </c:pt>
                <c:pt idx="1">
                  <c:v>6.73848</c:v>
                </c:pt>
                <c:pt idx="2">
                  <c:v>5.8176199999999998</c:v>
                </c:pt>
                <c:pt idx="3">
                  <c:v>5.6036700000000002</c:v>
                </c:pt>
                <c:pt idx="4">
                  <c:v>5.6372200000000001</c:v>
                </c:pt>
                <c:pt idx="5">
                  <c:v>5.5242800000000001</c:v>
                </c:pt>
                <c:pt idx="6">
                  <c:v>5.19977</c:v>
                </c:pt>
                <c:pt idx="7">
                  <c:v>5.1919899999999997</c:v>
                </c:pt>
                <c:pt idx="8">
                  <c:v>5.1296600000000003</c:v>
                </c:pt>
                <c:pt idx="9">
                  <c:v>5.2838599999999998</c:v>
                </c:pt>
                <c:pt idx="10">
                  <c:v>4.6373899999999999</c:v>
                </c:pt>
                <c:pt idx="11">
                  <c:v>4.4116999999999997</c:v>
                </c:pt>
                <c:pt idx="12">
                  <c:v>4.5384000000000002</c:v>
                </c:pt>
                <c:pt idx="13">
                  <c:v>4.95357</c:v>
                </c:pt>
                <c:pt idx="14">
                  <c:v>4.4710900000000002</c:v>
                </c:pt>
                <c:pt idx="15">
                  <c:v>4.7815700000000003</c:v>
                </c:pt>
                <c:pt idx="16">
                  <c:v>4.7446999999999999</c:v>
                </c:pt>
                <c:pt idx="17">
                  <c:v>4.3906999999999998</c:v>
                </c:pt>
                <c:pt idx="18">
                  <c:v>4.46821</c:v>
                </c:pt>
                <c:pt idx="19">
                  <c:v>4.7775999999999996</c:v>
                </c:pt>
                <c:pt idx="20">
                  <c:v>4.3183100000000003</c:v>
                </c:pt>
                <c:pt idx="21">
                  <c:v>4.7673899999999998</c:v>
                </c:pt>
                <c:pt idx="22">
                  <c:v>4.6547900000000002</c:v>
                </c:pt>
                <c:pt idx="23">
                  <c:v>4.6355899999999997</c:v>
                </c:pt>
                <c:pt idx="24">
                  <c:v>4.4174499999999997</c:v>
                </c:pt>
                <c:pt idx="25">
                  <c:v>3.8745500000000002</c:v>
                </c:pt>
                <c:pt idx="26">
                  <c:v>4.2295999999999996</c:v>
                </c:pt>
                <c:pt idx="27">
                  <c:v>4.52468</c:v>
                </c:pt>
                <c:pt idx="28">
                  <c:v>4.3525600000000004</c:v>
                </c:pt>
                <c:pt idx="29">
                  <c:v>4.2338699999999996</c:v>
                </c:pt>
                <c:pt idx="30">
                  <c:v>4.4566800000000004</c:v>
                </c:pt>
                <c:pt idx="31">
                  <c:v>4.0444399999999998</c:v>
                </c:pt>
                <c:pt idx="32">
                  <c:v>4.6734</c:v>
                </c:pt>
                <c:pt idx="33">
                  <c:v>4.10046</c:v>
                </c:pt>
                <c:pt idx="34">
                  <c:v>4.47682</c:v>
                </c:pt>
                <c:pt idx="35">
                  <c:v>3.9436100000000001</c:v>
                </c:pt>
                <c:pt idx="36">
                  <c:v>4.7581800000000003</c:v>
                </c:pt>
                <c:pt idx="37">
                  <c:v>4.3651</c:v>
                </c:pt>
                <c:pt idx="38">
                  <c:v>4.0288300000000001</c:v>
                </c:pt>
                <c:pt idx="39">
                  <c:v>4.4158499999999998</c:v>
                </c:pt>
                <c:pt idx="40">
                  <c:v>4.6123900000000004</c:v>
                </c:pt>
                <c:pt idx="41">
                  <c:v>4.3029299999999999</c:v>
                </c:pt>
                <c:pt idx="42">
                  <c:v>3.7618</c:v>
                </c:pt>
                <c:pt idx="43">
                  <c:v>4.1842199999999998</c:v>
                </c:pt>
                <c:pt idx="44">
                  <c:v>5.1236600000000001</c:v>
                </c:pt>
                <c:pt idx="45">
                  <c:v>4.3862300000000003</c:v>
                </c:pt>
                <c:pt idx="46">
                  <c:v>4.3536200000000003</c:v>
                </c:pt>
                <c:pt idx="47">
                  <c:v>4.2540199999999997</c:v>
                </c:pt>
                <c:pt idx="48">
                  <c:v>4.2987799999999998</c:v>
                </c:pt>
                <c:pt idx="49">
                  <c:v>4.5084299999999997</c:v>
                </c:pt>
                <c:pt idx="50">
                  <c:v>4.1505400000000003</c:v>
                </c:pt>
                <c:pt idx="51">
                  <c:v>4.1572800000000001</c:v>
                </c:pt>
                <c:pt idx="52">
                  <c:v>4.8330399999999996</c:v>
                </c:pt>
                <c:pt idx="53">
                  <c:v>4.1403600000000003</c:v>
                </c:pt>
                <c:pt idx="54">
                  <c:v>4.6327100000000003</c:v>
                </c:pt>
                <c:pt idx="55">
                  <c:v>3.8165</c:v>
                </c:pt>
                <c:pt idx="56">
                  <c:v>4.1074700000000002</c:v>
                </c:pt>
                <c:pt idx="57">
                  <c:v>5.0354099999999997</c:v>
                </c:pt>
                <c:pt idx="58">
                  <c:v>4.3045099999999996</c:v>
                </c:pt>
                <c:pt idx="59">
                  <c:v>4.5475700000000003</c:v>
                </c:pt>
                <c:pt idx="60">
                  <c:v>3.9857399999999998</c:v>
                </c:pt>
                <c:pt idx="61">
                  <c:v>4.1332199999999997</c:v>
                </c:pt>
                <c:pt idx="62">
                  <c:v>4.4139600000000003</c:v>
                </c:pt>
                <c:pt idx="63">
                  <c:v>4.7606799999999998</c:v>
                </c:pt>
                <c:pt idx="64">
                  <c:v>3.9511400000000001</c:v>
                </c:pt>
                <c:pt idx="65">
                  <c:v>3.9912999999999998</c:v>
                </c:pt>
                <c:pt idx="66">
                  <c:v>4.15428</c:v>
                </c:pt>
                <c:pt idx="67">
                  <c:v>5.1534300000000002</c:v>
                </c:pt>
                <c:pt idx="68">
                  <c:v>4.3493500000000003</c:v>
                </c:pt>
                <c:pt idx="69">
                  <c:v>3.6882999999999999</c:v>
                </c:pt>
                <c:pt idx="70">
                  <c:v>3.9530400000000001</c:v>
                </c:pt>
                <c:pt idx="71">
                  <c:v>4.0486399999999998</c:v>
                </c:pt>
                <c:pt idx="72">
                  <c:v>4.6677900000000001</c:v>
                </c:pt>
                <c:pt idx="73">
                  <c:v>4.4520200000000001</c:v>
                </c:pt>
                <c:pt idx="74">
                  <c:v>4.4580900000000003</c:v>
                </c:pt>
                <c:pt idx="75">
                  <c:v>4.19848</c:v>
                </c:pt>
                <c:pt idx="76">
                  <c:v>4.0991200000000001</c:v>
                </c:pt>
                <c:pt idx="77">
                  <c:v>3.87087</c:v>
                </c:pt>
                <c:pt idx="78">
                  <c:v>4.27616</c:v>
                </c:pt>
                <c:pt idx="79">
                  <c:v>4.2944399999999998</c:v>
                </c:pt>
                <c:pt idx="80">
                  <c:v>4.4333499999999999</c:v>
                </c:pt>
                <c:pt idx="81">
                  <c:v>3.81094</c:v>
                </c:pt>
                <c:pt idx="82">
                  <c:v>4.1993799999999997</c:v>
                </c:pt>
                <c:pt idx="83">
                  <c:v>3.5636700000000001</c:v>
                </c:pt>
                <c:pt idx="84">
                  <c:v>4.3647799999999997</c:v>
                </c:pt>
                <c:pt idx="85">
                  <c:v>4.1826299999999996</c:v>
                </c:pt>
                <c:pt idx="86">
                  <c:v>4.4127599999999996</c:v>
                </c:pt>
                <c:pt idx="87">
                  <c:v>4.1104200000000004</c:v>
                </c:pt>
                <c:pt idx="88">
                  <c:v>4.3791099999999998</c:v>
                </c:pt>
                <c:pt idx="89">
                  <c:v>4.4486400000000001</c:v>
                </c:pt>
                <c:pt idx="90">
                  <c:v>4.5252800000000004</c:v>
                </c:pt>
                <c:pt idx="91">
                  <c:v>4.6676900000000003</c:v>
                </c:pt>
                <c:pt idx="92">
                  <c:v>4.2473099999999997</c:v>
                </c:pt>
                <c:pt idx="93">
                  <c:v>4.0242399999999998</c:v>
                </c:pt>
                <c:pt idx="94">
                  <c:v>3.9857100000000001</c:v>
                </c:pt>
                <c:pt idx="95">
                  <c:v>4.2164700000000002</c:v>
                </c:pt>
                <c:pt idx="96">
                  <c:v>4.2000200000000003</c:v>
                </c:pt>
                <c:pt idx="97">
                  <c:v>4.0404299999999997</c:v>
                </c:pt>
                <c:pt idx="98">
                  <c:v>3.9621499999999998</c:v>
                </c:pt>
                <c:pt idx="99">
                  <c:v>4.4842000000000004</c:v>
                </c:pt>
                <c:pt idx="100">
                  <c:v>4.3992100000000001</c:v>
                </c:pt>
                <c:pt idx="101">
                  <c:v>4.21075</c:v>
                </c:pt>
                <c:pt idx="102">
                  <c:v>4.2614999999999998</c:v>
                </c:pt>
                <c:pt idx="103">
                  <c:v>4.0312000000000001</c:v>
                </c:pt>
                <c:pt idx="104">
                  <c:v>3.9950899999999998</c:v>
                </c:pt>
                <c:pt idx="105">
                  <c:v>4.0001899999999999</c:v>
                </c:pt>
                <c:pt idx="106">
                  <c:v>4.4156199999999997</c:v>
                </c:pt>
                <c:pt idx="107">
                  <c:v>4.2519200000000001</c:v>
                </c:pt>
                <c:pt idx="108">
                  <c:v>4.3275399999999999</c:v>
                </c:pt>
                <c:pt idx="109">
                  <c:v>3.93147</c:v>
                </c:pt>
                <c:pt idx="110">
                  <c:v>4.8691000000000004</c:v>
                </c:pt>
                <c:pt idx="111">
                  <c:v>4.07735</c:v>
                </c:pt>
                <c:pt idx="112">
                  <c:v>4.5761399999999997</c:v>
                </c:pt>
                <c:pt idx="113">
                  <c:v>3.9292099999999999</c:v>
                </c:pt>
                <c:pt idx="114">
                  <c:v>3.97919</c:v>
                </c:pt>
                <c:pt idx="115">
                  <c:v>4.0151199999999996</c:v>
                </c:pt>
                <c:pt idx="116">
                  <c:v>3.84091</c:v>
                </c:pt>
                <c:pt idx="117">
                  <c:v>3.4971100000000002</c:v>
                </c:pt>
                <c:pt idx="118">
                  <c:v>4.6154500000000001</c:v>
                </c:pt>
                <c:pt idx="119">
                  <c:v>4.0259200000000002</c:v>
                </c:pt>
                <c:pt idx="120">
                  <c:v>4.4846899999999996</c:v>
                </c:pt>
                <c:pt idx="121">
                  <c:v>4.5722300000000002</c:v>
                </c:pt>
                <c:pt idx="122">
                  <c:v>4.0170399999999997</c:v>
                </c:pt>
                <c:pt idx="123">
                  <c:v>3.7600899999999999</c:v>
                </c:pt>
                <c:pt idx="124">
                  <c:v>4.1716499999999996</c:v>
                </c:pt>
                <c:pt idx="125">
                  <c:v>4.1251300000000004</c:v>
                </c:pt>
                <c:pt idx="126">
                  <c:v>4.1577299999999999</c:v>
                </c:pt>
                <c:pt idx="127">
                  <c:v>4.5277099999999999</c:v>
                </c:pt>
                <c:pt idx="128">
                  <c:v>4.1140100000000004</c:v>
                </c:pt>
                <c:pt idx="129">
                  <c:v>4.29223</c:v>
                </c:pt>
                <c:pt idx="130">
                  <c:v>4.0913399999999998</c:v>
                </c:pt>
                <c:pt idx="131">
                  <c:v>4.22872</c:v>
                </c:pt>
                <c:pt idx="132">
                  <c:v>3.3228599999999999</c:v>
                </c:pt>
                <c:pt idx="133">
                  <c:v>3.9551799999999999</c:v>
                </c:pt>
                <c:pt idx="134">
                  <c:v>4.1270300000000004</c:v>
                </c:pt>
                <c:pt idx="135">
                  <c:v>3.9125000000000001</c:v>
                </c:pt>
                <c:pt idx="136">
                  <c:v>3.8742100000000002</c:v>
                </c:pt>
                <c:pt idx="137">
                  <c:v>3.8290299999999999</c:v>
                </c:pt>
                <c:pt idx="138">
                  <c:v>4.62866</c:v>
                </c:pt>
                <c:pt idx="139">
                  <c:v>3.7792699999999999</c:v>
                </c:pt>
                <c:pt idx="140">
                  <c:v>4.6095499999999996</c:v>
                </c:pt>
                <c:pt idx="141">
                  <c:v>3.8420399999999999</c:v>
                </c:pt>
                <c:pt idx="142">
                  <c:v>3.8903400000000001</c:v>
                </c:pt>
                <c:pt idx="143">
                  <c:v>4.1585000000000001</c:v>
                </c:pt>
                <c:pt idx="144">
                  <c:v>3.6892299999999998</c:v>
                </c:pt>
                <c:pt idx="145">
                  <c:v>3.8905599999999998</c:v>
                </c:pt>
                <c:pt idx="146">
                  <c:v>4.3643400000000003</c:v>
                </c:pt>
                <c:pt idx="147">
                  <c:v>4.1281499999999998</c:v>
                </c:pt>
                <c:pt idx="148">
                  <c:v>3.93825</c:v>
                </c:pt>
                <c:pt idx="149">
                  <c:v>4.4432099999999997</c:v>
                </c:pt>
                <c:pt idx="150">
                  <c:v>4.0932000000000004</c:v>
                </c:pt>
                <c:pt idx="151">
                  <c:v>4.9459200000000001</c:v>
                </c:pt>
                <c:pt idx="152">
                  <c:v>4.5635300000000001</c:v>
                </c:pt>
                <c:pt idx="153">
                  <c:v>3.9803600000000001</c:v>
                </c:pt>
                <c:pt idx="154">
                  <c:v>3.6696599999999999</c:v>
                </c:pt>
                <c:pt idx="155">
                  <c:v>3.7174900000000002</c:v>
                </c:pt>
                <c:pt idx="156">
                  <c:v>4.2137099999999998</c:v>
                </c:pt>
                <c:pt idx="157">
                  <c:v>4.1398299999999999</c:v>
                </c:pt>
                <c:pt idx="158">
                  <c:v>4.4058999999999999</c:v>
                </c:pt>
                <c:pt idx="159">
                  <c:v>4.1953399999999998</c:v>
                </c:pt>
                <c:pt idx="160">
                  <c:v>4.4912400000000003</c:v>
                </c:pt>
                <c:pt idx="161">
                  <c:v>3.9412600000000002</c:v>
                </c:pt>
                <c:pt idx="162">
                  <c:v>3.8075999999999999</c:v>
                </c:pt>
                <c:pt idx="163">
                  <c:v>4.2455600000000002</c:v>
                </c:pt>
                <c:pt idx="164">
                  <c:v>4.0137099999999997</c:v>
                </c:pt>
                <c:pt idx="165">
                  <c:v>3.8404600000000002</c:v>
                </c:pt>
                <c:pt idx="166">
                  <c:v>4.1215299999999999</c:v>
                </c:pt>
                <c:pt idx="167">
                  <c:v>4.0658300000000001</c:v>
                </c:pt>
                <c:pt idx="168">
                  <c:v>3.9255800000000001</c:v>
                </c:pt>
                <c:pt idx="169">
                  <c:v>5.3235299999999999</c:v>
                </c:pt>
                <c:pt idx="170">
                  <c:v>4.0764800000000001</c:v>
                </c:pt>
                <c:pt idx="171">
                  <c:v>4.8538899999999998</c:v>
                </c:pt>
                <c:pt idx="172">
                  <c:v>3.9710899999999998</c:v>
                </c:pt>
                <c:pt idx="173">
                  <c:v>4.68126</c:v>
                </c:pt>
                <c:pt idx="174">
                  <c:v>4.5214100000000004</c:v>
                </c:pt>
                <c:pt idx="175">
                  <c:v>3.9571499999999999</c:v>
                </c:pt>
                <c:pt idx="176">
                  <c:v>4.7141000000000002</c:v>
                </c:pt>
                <c:pt idx="177">
                  <c:v>3.9658199999999999</c:v>
                </c:pt>
                <c:pt idx="178">
                  <c:v>4.0155200000000004</c:v>
                </c:pt>
                <c:pt idx="179">
                  <c:v>4.4335699999999996</c:v>
                </c:pt>
                <c:pt idx="180">
                  <c:v>4.6167999999999996</c:v>
                </c:pt>
                <c:pt idx="181">
                  <c:v>4.2882999999999996</c:v>
                </c:pt>
                <c:pt idx="182">
                  <c:v>4.3322700000000003</c:v>
                </c:pt>
                <c:pt idx="183">
                  <c:v>3.9261900000000001</c:v>
                </c:pt>
                <c:pt idx="184">
                  <c:v>4.1041600000000003</c:v>
                </c:pt>
                <c:pt idx="185">
                  <c:v>4.0143800000000001</c:v>
                </c:pt>
                <c:pt idx="186">
                  <c:v>4.4603999999999999</c:v>
                </c:pt>
                <c:pt idx="187">
                  <c:v>4.3073199999999998</c:v>
                </c:pt>
                <c:pt idx="188">
                  <c:v>4.1307999999999998</c:v>
                </c:pt>
                <c:pt idx="189">
                  <c:v>4.1393800000000001</c:v>
                </c:pt>
                <c:pt idx="190">
                  <c:v>3.4630200000000002</c:v>
                </c:pt>
                <c:pt idx="191">
                  <c:v>4.2565799999999996</c:v>
                </c:pt>
                <c:pt idx="192">
                  <c:v>4.4165099999999997</c:v>
                </c:pt>
                <c:pt idx="193">
                  <c:v>3.70153</c:v>
                </c:pt>
                <c:pt idx="194">
                  <c:v>4.4549399999999997</c:v>
                </c:pt>
                <c:pt idx="195">
                  <c:v>4.6792400000000001</c:v>
                </c:pt>
                <c:pt idx="196">
                  <c:v>4.0257800000000001</c:v>
                </c:pt>
                <c:pt idx="197">
                  <c:v>4.0849299999999999</c:v>
                </c:pt>
                <c:pt idx="198">
                  <c:v>4.5039800000000003</c:v>
                </c:pt>
                <c:pt idx="199">
                  <c:v>4.2805099999999996</c:v>
                </c:pt>
                <c:pt idx="200">
                  <c:v>4.4979699999999996</c:v>
                </c:pt>
                <c:pt idx="201">
                  <c:v>4.43771</c:v>
                </c:pt>
                <c:pt idx="202">
                  <c:v>4.3516899999999996</c:v>
                </c:pt>
                <c:pt idx="203">
                  <c:v>4.2191700000000001</c:v>
                </c:pt>
                <c:pt idx="204">
                  <c:v>3.6561599999999999</c:v>
                </c:pt>
                <c:pt idx="205">
                  <c:v>4.4375299999999998</c:v>
                </c:pt>
                <c:pt idx="206">
                  <c:v>4.6018800000000004</c:v>
                </c:pt>
                <c:pt idx="207">
                  <c:v>4.7998599999999998</c:v>
                </c:pt>
                <c:pt idx="208">
                  <c:v>4.42103</c:v>
                </c:pt>
                <c:pt idx="209">
                  <c:v>4.3189700000000002</c:v>
                </c:pt>
                <c:pt idx="210">
                  <c:v>4.5712700000000002</c:v>
                </c:pt>
                <c:pt idx="211">
                  <c:v>4.4938799999999999</c:v>
                </c:pt>
                <c:pt idx="212">
                  <c:v>4.1637500000000003</c:v>
                </c:pt>
                <c:pt idx="213">
                  <c:v>4.4377800000000001</c:v>
                </c:pt>
                <c:pt idx="214">
                  <c:v>4.3859399999999997</c:v>
                </c:pt>
                <c:pt idx="215">
                  <c:v>3.3903400000000001</c:v>
                </c:pt>
                <c:pt idx="216">
                  <c:v>4.7948700000000004</c:v>
                </c:pt>
                <c:pt idx="217">
                  <c:v>3.9489100000000001</c:v>
                </c:pt>
                <c:pt idx="218">
                  <c:v>4.0040899999999997</c:v>
                </c:pt>
                <c:pt idx="219">
                  <c:v>4.1541300000000003</c:v>
                </c:pt>
                <c:pt idx="220">
                  <c:v>3.9753799999999999</c:v>
                </c:pt>
                <c:pt idx="221">
                  <c:v>3.7824300000000002</c:v>
                </c:pt>
                <c:pt idx="222">
                  <c:v>4.1284000000000001</c:v>
                </c:pt>
                <c:pt idx="223">
                  <c:v>4.3186099999999996</c:v>
                </c:pt>
                <c:pt idx="224">
                  <c:v>4.1255499999999996</c:v>
                </c:pt>
                <c:pt idx="225">
                  <c:v>3.5680200000000002</c:v>
                </c:pt>
                <c:pt idx="226">
                  <c:v>4.0581199999999997</c:v>
                </c:pt>
                <c:pt idx="227">
                  <c:v>4.1929999999999996</c:v>
                </c:pt>
                <c:pt idx="228">
                  <c:v>3.75854</c:v>
                </c:pt>
                <c:pt idx="229">
                  <c:v>4.1630599999999998</c:v>
                </c:pt>
                <c:pt idx="230">
                  <c:v>3.9742899999999999</c:v>
                </c:pt>
                <c:pt idx="231">
                  <c:v>4.0103</c:v>
                </c:pt>
                <c:pt idx="232">
                  <c:v>4.3767100000000001</c:v>
                </c:pt>
                <c:pt idx="233">
                  <c:v>4.0690900000000001</c:v>
                </c:pt>
                <c:pt idx="234">
                  <c:v>4.5031400000000001</c:v>
                </c:pt>
                <c:pt idx="235">
                  <c:v>4.4372400000000001</c:v>
                </c:pt>
                <c:pt idx="236">
                  <c:v>4.1110499999999996</c:v>
                </c:pt>
                <c:pt idx="237">
                  <c:v>4.7928199999999999</c:v>
                </c:pt>
                <c:pt idx="238">
                  <c:v>3.8051300000000001</c:v>
                </c:pt>
                <c:pt idx="239">
                  <c:v>4.2121399999999998</c:v>
                </c:pt>
                <c:pt idx="240">
                  <c:v>4.0436100000000001</c:v>
                </c:pt>
                <c:pt idx="241">
                  <c:v>4.1057100000000002</c:v>
                </c:pt>
                <c:pt idx="242">
                  <c:v>4.7134099999999997</c:v>
                </c:pt>
                <c:pt idx="243">
                  <c:v>4.0953999999999997</c:v>
                </c:pt>
                <c:pt idx="244">
                  <c:v>4.7301700000000002</c:v>
                </c:pt>
                <c:pt idx="245">
                  <c:v>3.9163100000000002</c:v>
                </c:pt>
                <c:pt idx="246">
                  <c:v>4.1539700000000002</c:v>
                </c:pt>
                <c:pt idx="247">
                  <c:v>4.5571000000000002</c:v>
                </c:pt>
                <c:pt idx="248">
                  <c:v>4.5973199999999999</c:v>
                </c:pt>
                <c:pt idx="249">
                  <c:v>4.1253299999999999</c:v>
                </c:pt>
                <c:pt idx="250">
                  <c:v>4.5812499999999998</c:v>
                </c:pt>
                <c:pt idx="251">
                  <c:v>4.2632099999999999</c:v>
                </c:pt>
                <c:pt idx="252">
                  <c:v>4.1623799999999997</c:v>
                </c:pt>
                <c:pt idx="253">
                  <c:v>3.9817800000000001</c:v>
                </c:pt>
                <c:pt idx="254">
                  <c:v>4.2186000000000003</c:v>
                </c:pt>
                <c:pt idx="255">
                  <c:v>4.5442400000000003</c:v>
                </c:pt>
                <c:pt idx="256">
                  <c:v>3.74044</c:v>
                </c:pt>
                <c:pt idx="257">
                  <c:v>4.2474499999999997</c:v>
                </c:pt>
                <c:pt idx="258">
                  <c:v>4.4229000000000003</c:v>
                </c:pt>
                <c:pt idx="259">
                  <c:v>3.8888199999999999</c:v>
                </c:pt>
                <c:pt idx="260">
                  <c:v>4.4608699999999999</c:v>
                </c:pt>
                <c:pt idx="261">
                  <c:v>4.0880099999999997</c:v>
                </c:pt>
                <c:pt idx="262">
                  <c:v>4.3308799999999996</c:v>
                </c:pt>
                <c:pt idx="263">
                  <c:v>4.8364500000000001</c:v>
                </c:pt>
                <c:pt idx="264">
                  <c:v>4.2184200000000001</c:v>
                </c:pt>
                <c:pt idx="265">
                  <c:v>4.2519299999999998</c:v>
                </c:pt>
                <c:pt idx="266">
                  <c:v>4.2699699999999998</c:v>
                </c:pt>
                <c:pt idx="267">
                  <c:v>4.1375700000000002</c:v>
                </c:pt>
                <c:pt idx="268">
                  <c:v>3.92</c:v>
                </c:pt>
                <c:pt idx="269">
                  <c:v>4.11259</c:v>
                </c:pt>
                <c:pt idx="270">
                  <c:v>4.6641700000000004</c:v>
                </c:pt>
                <c:pt idx="271">
                  <c:v>4.4028299999999998</c:v>
                </c:pt>
                <c:pt idx="272">
                  <c:v>4.1136400000000002</c:v>
                </c:pt>
                <c:pt idx="273">
                  <c:v>3.9335399999999998</c:v>
                </c:pt>
                <c:pt idx="274">
                  <c:v>4.7641499999999999</c:v>
                </c:pt>
                <c:pt idx="275">
                  <c:v>3.7255400000000001</c:v>
                </c:pt>
                <c:pt idx="276">
                  <c:v>4.3592500000000003</c:v>
                </c:pt>
                <c:pt idx="277">
                  <c:v>4.2260900000000001</c:v>
                </c:pt>
                <c:pt idx="278">
                  <c:v>4.1970400000000003</c:v>
                </c:pt>
                <c:pt idx="279">
                  <c:v>4.1771900000000004</c:v>
                </c:pt>
                <c:pt idx="280">
                  <c:v>4.4755900000000004</c:v>
                </c:pt>
                <c:pt idx="281">
                  <c:v>4.3080800000000004</c:v>
                </c:pt>
                <c:pt idx="282">
                  <c:v>4.6975499999999997</c:v>
                </c:pt>
                <c:pt idx="283">
                  <c:v>4.10093</c:v>
                </c:pt>
                <c:pt idx="284">
                  <c:v>4.1985700000000001</c:v>
                </c:pt>
                <c:pt idx="285">
                  <c:v>4.0318100000000001</c:v>
                </c:pt>
                <c:pt idx="286">
                  <c:v>4.4532699999999998</c:v>
                </c:pt>
                <c:pt idx="287">
                  <c:v>4.0614800000000004</c:v>
                </c:pt>
                <c:pt idx="288">
                  <c:v>4.9311100000000003</c:v>
                </c:pt>
                <c:pt idx="289">
                  <c:v>4.65097</c:v>
                </c:pt>
                <c:pt idx="290">
                  <c:v>4.4582800000000002</c:v>
                </c:pt>
                <c:pt idx="291">
                  <c:v>4.1775000000000002</c:v>
                </c:pt>
                <c:pt idx="292">
                  <c:v>4.02454</c:v>
                </c:pt>
                <c:pt idx="293">
                  <c:v>4.1924900000000003</c:v>
                </c:pt>
                <c:pt idx="294">
                  <c:v>3.8031600000000001</c:v>
                </c:pt>
                <c:pt idx="295">
                  <c:v>4.5697200000000002</c:v>
                </c:pt>
                <c:pt idx="296">
                  <c:v>4.2303800000000003</c:v>
                </c:pt>
                <c:pt idx="297">
                  <c:v>4.3815900000000001</c:v>
                </c:pt>
                <c:pt idx="298">
                  <c:v>4.05992</c:v>
                </c:pt>
                <c:pt idx="299">
                  <c:v>3.9650599999999998</c:v>
                </c:pt>
                <c:pt idx="300">
                  <c:v>4.5336999999999996</c:v>
                </c:pt>
                <c:pt idx="301">
                  <c:v>4.1454300000000002</c:v>
                </c:pt>
                <c:pt idx="302">
                  <c:v>3.4369499999999999</c:v>
                </c:pt>
                <c:pt idx="303">
                  <c:v>3.7250800000000002</c:v>
                </c:pt>
                <c:pt idx="304">
                  <c:v>3.99207</c:v>
                </c:pt>
                <c:pt idx="305">
                  <c:v>4.4273499999999997</c:v>
                </c:pt>
                <c:pt idx="306">
                  <c:v>4.1993200000000002</c:v>
                </c:pt>
                <c:pt idx="307">
                  <c:v>4.4481200000000003</c:v>
                </c:pt>
                <c:pt idx="308">
                  <c:v>4.0865999999999998</c:v>
                </c:pt>
                <c:pt idx="309">
                  <c:v>3.8505099999999999</c:v>
                </c:pt>
                <c:pt idx="310">
                  <c:v>4.8771199999999997</c:v>
                </c:pt>
                <c:pt idx="311">
                  <c:v>4.0800200000000002</c:v>
                </c:pt>
                <c:pt idx="312">
                  <c:v>3.9496000000000002</c:v>
                </c:pt>
                <c:pt idx="313">
                  <c:v>4.5940599999999998</c:v>
                </c:pt>
                <c:pt idx="314">
                  <c:v>4.1807299999999996</c:v>
                </c:pt>
                <c:pt idx="315">
                  <c:v>4.1825999999999999</c:v>
                </c:pt>
                <c:pt idx="316">
                  <c:v>4.4903500000000003</c:v>
                </c:pt>
                <c:pt idx="317">
                  <c:v>4.0460099999999999</c:v>
                </c:pt>
                <c:pt idx="318">
                  <c:v>4.1036400000000004</c:v>
                </c:pt>
                <c:pt idx="319">
                  <c:v>4.2314299999999996</c:v>
                </c:pt>
                <c:pt idx="320">
                  <c:v>3.2394799999999999</c:v>
                </c:pt>
                <c:pt idx="321">
                  <c:v>4.3944900000000002</c:v>
                </c:pt>
                <c:pt idx="322">
                  <c:v>4.7678000000000003</c:v>
                </c:pt>
                <c:pt idx="323">
                  <c:v>4.2262500000000003</c:v>
                </c:pt>
                <c:pt idx="324">
                  <c:v>4.3752500000000003</c:v>
                </c:pt>
                <c:pt idx="325">
                  <c:v>4.7394699999999998</c:v>
                </c:pt>
                <c:pt idx="326">
                  <c:v>4.2313599999999996</c:v>
                </c:pt>
                <c:pt idx="327">
                  <c:v>3.9782000000000002</c:v>
                </c:pt>
                <c:pt idx="328">
                  <c:v>4.6409099999999999</c:v>
                </c:pt>
                <c:pt idx="329">
                  <c:v>4.4326800000000004</c:v>
                </c:pt>
                <c:pt idx="330">
                  <c:v>4.2316399999999996</c:v>
                </c:pt>
                <c:pt idx="331">
                  <c:v>4.2437300000000002</c:v>
                </c:pt>
                <c:pt idx="332">
                  <c:v>4.6936299999999997</c:v>
                </c:pt>
                <c:pt idx="333">
                  <c:v>4.15184</c:v>
                </c:pt>
                <c:pt idx="334">
                  <c:v>4.81454</c:v>
                </c:pt>
                <c:pt idx="335">
                  <c:v>3.7127400000000002</c:v>
                </c:pt>
                <c:pt idx="336">
                  <c:v>4.2356100000000003</c:v>
                </c:pt>
                <c:pt idx="337">
                  <c:v>4.3748300000000002</c:v>
                </c:pt>
                <c:pt idx="338">
                  <c:v>4.1911100000000001</c:v>
                </c:pt>
                <c:pt idx="339">
                  <c:v>4.0770099999999996</c:v>
                </c:pt>
                <c:pt idx="340">
                  <c:v>4.5273599999999998</c:v>
                </c:pt>
                <c:pt idx="341">
                  <c:v>4.4248700000000003</c:v>
                </c:pt>
                <c:pt idx="342">
                  <c:v>4.3845599999999996</c:v>
                </c:pt>
                <c:pt idx="343">
                  <c:v>4.4155800000000003</c:v>
                </c:pt>
                <c:pt idx="344">
                  <c:v>4.2191599999999996</c:v>
                </c:pt>
                <c:pt idx="345">
                  <c:v>3.96177</c:v>
                </c:pt>
                <c:pt idx="346">
                  <c:v>4.1256199999999996</c:v>
                </c:pt>
                <c:pt idx="347">
                  <c:v>4.2621700000000002</c:v>
                </c:pt>
                <c:pt idx="348">
                  <c:v>3.7768999999999999</c:v>
                </c:pt>
                <c:pt idx="349">
                  <c:v>3.9657800000000001</c:v>
                </c:pt>
                <c:pt idx="350">
                  <c:v>4.2511900000000002</c:v>
                </c:pt>
                <c:pt idx="351">
                  <c:v>4.37432</c:v>
                </c:pt>
                <c:pt idx="352">
                  <c:v>3.7175400000000001</c:v>
                </c:pt>
                <c:pt idx="353">
                  <c:v>4.1683599999999998</c:v>
                </c:pt>
                <c:pt idx="354">
                  <c:v>3.97377</c:v>
                </c:pt>
                <c:pt idx="355">
                  <c:v>4.0149800000000004</c:v>
                </c:pt>
                <c:pt idx="356">
                  <c:v>3.9216199999999999</c:v>
                </c:pt>
                <c:pt idx="357">
                  <c:v>4.4522300000000001</c:v>
                </c:pt>
                <c:pt idx="358">
                  <c:v>4.2877299999999998</c:v>
                </c:pt>
                <c:pt idx="359">
                  <c:v>3.9305400000000001</c:v>
                </c:pt>
                <c:pt idx="360">
                  <c:v>5.0776300000000001</c:v>
                </c:pt>
                <c:pt idx="361">
                  <c:v>4.3083299999999998</c:v>
                </c:pt>
                <c:pt idx="362">
                  <c:v>4.2789000000000001</c:v>
                </c:pt>
                <c:pt idx="363">
                  <c:v>4.1226700000000003</c:v>
                </c:pt>
                <c:pt idx="364">
                  <c:v>4.4824999999999999</c:v>
                </c:pt>
                <c:pt idx="365">
                  <c:v>4.2048300000000003</c:v>
                </c:pt>
                <c:pt idx="366">
                  <c:v>3.9465300000000001</c:v>
                </c:pt>
                <c:pt idx="367">
                  <c:v>4.3310599999999999</c:v>
                </c:pt>
                <c:pt idx="368">
                  <c:v>4.3132700000000002</c:v>
                </c:pt>
                <c:pt idx="369">
                  <c:v>3.68228</c:v>
                </c:pt>
                <c:pt idx="370">
                  <c:v>4.2263500000000001</c:v>
                </c:pt>
                <c:pt idx="371">
                  <c:v>4.5632799999999998</c:v>
                </c:pt>
                <c:pt idx="372">
                  <c:v>3.78288</c:v>
                </c:pt>
                <c:pt idx="373">
                  <c:v>4.3971499999999999</c:v>
                </c:pt>
                <c:pt idx="374">
                  <c:v>4.0832199999999998</c:v>
                </c:pt>
                <c:pt idx="375">
                  <c:v>4.0380599999999998</c:v>
                </c:pt>
                <c:pt idx="376">
                  <c:v>4.5259099999999997</c:v>
                </c:pt>
                <c:pt idx="377">
                  <c:v>3.9148999999999998</c:v>
                </c:pt>
                <c:pt idx="378">
                  <c:v>4.0219800000000001</c:v>
                </c:pt>
                <c:pt idx="379">
                  <c:v>3.9069500000000001</c:v>
                </c:pt>
                <c:pt idx="380">
                  <c:v>4.3073499999999996</c:v>
                </c:pt>
                <c:pt idx="381">
                  <c:v>4.30748</c:v>
                </c:pt>
                <c:pt idx="382">
                  <c:v>3.5182000000000002</c:v>
                </c:pt>
                <c:pt idx="383">
                  <c:v>4.1827300000000003</c:v>
                </c:pt>
                <c:pt idx="384">
                  <c:v>4.4557099999999998</c:v>
                </c:pt>
                <c:pt idx="385">
                  <c:v>4.3373900000000001</c:v>
                </c:pt>
                <c:pt idx="386">
                  <c:v>4.08934</c:v>
                </c:pt>
                <c:pt idx="387">
                  <c:v>4.3349000000000002</c:v>
                </c:pt>
                <c:pt idx="388">
                  <c:v>4.42157</c:v>
                </c:pt>
                <c:pt idx="389">
                  <c:v>4.1615700000000002</c:v>
                </c:pt>
                <c:pt idx="390">
                  <c:v>4.4110399999999998</c:v>
                </c:pt>
                <c:pt idx="391">
                  <c:v>4.5389200000000001</c:v>
                </c:pt>
                <c:pt idx="392">
                  <c:v>4.6288799999999997</c:v>
                </c:pt>
                <c:pt idx="393">
                  <c:v>4.3417300000000001</c:v>
                </c:pt>
                <c:pt idx="394">
                  <c:v>4.1418299999999997</c:v>
                </c:pt>
                <c:pt idx="395">
                  <c:v>4.3839800000000002</c:v>
                </c:pt>
                <c:pt idx="396">
                  <c:v>4.5483599999999997</c:v>
                </c:pt>
                <c:pt idx="397">
                  <c:v>3.8220100000000001</c:v>
                </c:pt>
                <c:pt idx="398">
                  <c:v>3.8611599999999999</c:v>
                </c:pt>
                <c:pt idx="399">
                  <c:v>4.0713900000000001</c:v>
                </c:pt>
                <c:pt idx="400">
                  <c:v>4.5866100000000003</c:v>
                </c:pt>
                <c:pt idx="401">
                  <c:v>4.8594799999999996</c:v>
                </c:pt>
                <c:pt idx="402">
                  <c:v>3.6831299999999998</c:v>
                </c:pt>
                <c:pt idx="403">
                  <c:v>4.2059499999999996</c:v>
                </c:pt>
                <c:pt idx="404">
                  <c:v>4.7533500000000002</c:v>
                </c:pt>
                <c:pt idx="405">
                  <c:v>3.7693400000000001</c:v>
                </c:pt>
                <c:pt idx="406">
                  <c:v>4.45221</c:v>
                </c:pt>
                <c:pt idx="407">
                  <c:v>4.2123400000000002</c:v>
                </c:pt>
                <c:pt idx="408">
                  <c:v>4.0316599999999996</c:v>
                </c:pt>
                <c:pt idx="409">
                  <c:v>3.7344499999999998</c:v>
                </c:pt>
                <c:pt idx="410">
                  <c:v>4.39107</c:v>
                </c:pt>
                <c:pt idx="411">
                  <c:v>4.3222699999999996</c:v>
                </c:pt>
                <c:pt idx="412">
                  <c:v>3.8954900000000001</c:v>
                </c:pt>
                <c:pt idx="413">
                  <c:v>4.5421800000000001</c:v>
                </c:pt>
                <c:pt idx="414">
                  <c:v>4.5753899999999996</c:v>
                </c:pt>
                <c:pt idx="415">
                  <c:v>4.1958000000000002</c:v>
                </c:pt>
                <c:pt idx="416">
                  <c:v>4.2758500000000002</c:v>
                </c:pt>
                <c:pt idx="417">
                  <c:v>4.3299200000000004</c:v>
                </c:pt>
                <c:pt idx="418">
                  <c:v>3.9981</c:v>
                </c:pt>
                <c:pt idx="419">
                  <c:v>4.4570299999999996</c:v>
                </c:pt>
                <c:pt idx="420">
                  <c:v>3.8271299999999999</c:v>
                </c:pt>
                <c:pt idx="421">
                  <c:v>3.9061499999999998</c:v>
                </c:pt>
                <c:pt idx="422">
                  <c:v>3.92144</c:v>
                </c:pt>
                <c:pt idx="423">
                  <c:v>4.7207100000000004</c:v>
                </c:pt>
                <c:pt idx="424">
                  <c:v>3.9599700000000002</c:v>
                </c:pt>
                <c:pt idx="425">
                  <c:v>4.4512499999999999</c:v>
                </c:pt>
                <c:pt idx="426">
                  <c:v>4.3190099999999996</c:v>
                </c:pt>
                <c:pt idx="427">
                  <c:v>3.7056499999999999</c:v>
                </c:pt>
                <c:pt idx="428">
                  <c:v>4.3345399999999996</c:v>
                </c:pt>
                <c:pt idx="429">
                  <c:v>4.5310600000000001</c:v>
                </c:pt>
                <c:pt idx="430">
                  <c:v>4.0450499999999998</c:v>
                </c:pt>
                <c:pt idx="431">
                  <c:v>3.8966500000000002</c:v>
                </c:pt>
                <c:pt idx="432">
                  <c:v>4.0524800000000001</c:v>
                </c:pt>
                <c:pt idx="433">
                  <c:v>4.0649300000000004</c:v>
                </c:pt>
                <c:pt idx="434">
                  <c:v>4.5939899999999998</c:v>
                </c:pt>
                <c:pt idx="435">
                  <c:v>3.89269</c:v>
                </c:pt>
                <c:pt idx="436">
                  <c:v>4.5216900000000004</c:v>
                </c:pt>
                <c:pt idx="437">
                  <c:v>3.9211900000000002</c:v>
                </c:pt>
                <c:pt idx="438">
                  <c:v>4.2373399999999997</c:v>
                </c:pt>
                <c:pt idx="439">
                  <c:v>3.7766600000000001</c:v>
                </c:pt>
                <c:pt idx="440">
                  <c:v>4.06778</c:v>
                </c:pt>
                <c:pt idx="441">
                  <c:v>3.8011200000000001</c:v>
                </c:pt>
                <c:pt idx="442">
                  <c:v>4.3984699999999997</c:v>
                </c:pt>
                <c:pt idx="443">
                  <c:v>4.0524500000000003</c:v>
                </c:pt>
                <c:pt idx="444">
                  <c:v>4.2457900000000004</c:v>
                </c:pt>
                <c:pt idx="445">
                  <c:v>4.1193900000000001</c:v>
                </c:pt>
                <c:pt idx="446">
                  <c:v>3.72092</c:v>
                </c:pt>
                <c:pt idx="447">
                  <c:v>4.5506799999999998</c:v>
                </c:pt>
                <c:pt idx="448">
                  <c:v>4.3071999999999999</c:v>
                </c:pt>
                <c:pt idx="449">
                  <c:v>4.3505099999999999</c:v>
                </c:pt>
                <c:pt idx="450">
                  <c:v>4.0237499999999997</c:v>
                </c:pt>
                <c:pt idx="451">
                  <c:v>4.2489299999999997</c:v>
                </c:pt>
                <c:pt idx="452">
                  <c:v>4.0243599999999997</c:v>
                </c:pt>
                <c:pt idx="453">
                  <c:v>3.83989</c:v>
                </c:pt>
                <c:pt idx="454">
                  <c:v>4.0163700000000002</c:v>
                </c:pt>
                <c:pt idx="455">
                  <c:v>4.2861799999999999</c:v>
                </c:pt>
                <c:pt idx="456">
                  <c:v>4.1408100000000001</c:v>
                </c:pt>
                <c:pt idx="457">
                  <c:v>4.7219300000000004</c:v>
                </c:pt>
                <c:pt idx="458">
                  <c:v>4.2273500000000004</c:v>
                </c:pt>
                <c:pt idx="459">
                  <c:v>3.7849599999999999</c:v>
                </c:pt>
                <c:pt idx="460">
                  <c:v>4.07456</c:v>
                </c:pt>
                <c:pt idx="461">
                  <c:v>4.5770499999999998</c:v>
                </c:pt>
                <c:pt idx="462">
                  <c:v>4.1687500000000002</c:v>
                </c:pt>
                <c:pt idx="463">
                  <c:v>3.6984599999999999</c:v>
                </c:pt>
                <c:pt idx="464">
                  <c:v>3.6581800000000002</c:v>
                </c:pt>
                <c:pt idx="465">
                  <c:v>4.08371</c:v>
                </c:pt>
                <c:pt idx="466">
                  <c:v>4.0533400000000004</c:v>
                </c:pt>
                <c:pt idx="467">
                  <c:v>4.3765299999999998</c:v>
                </c:pt>
                <c:pt idx="468">
                  <c:v>4.2209500000000002</c:v>
                </c:pt>
                <c:pt idx="469">
                  <c:v>3.4291100000000001</c:v>
                </c:pt>
                <c:pt idx="470">
                  <c:v>3.9720300000000002</c:v>
                </c:pt>
                <c:pt idx="471">
                  <c:v>4.1009399999999996</c:v>
                </c:pt>
                <c:pt idx="472">
                  <c:v>3.83378</c:v>
                </c:pt>
                <c:pt idx="473">
                  <c:v>4.8681999999999999</c:v>
                </c:pt>
                <c:pt idx="474">
                  <c:v>4.0293200000000002</c:v>
                </c:pt>
                <c:pt idx="475">
                  <c:v>4.2283900000000001</c:v>
                </c:pt>
                <c:pt idx="476">
                  <c:v>4.8311200000000003</c:v>
                </c:pt>
                <c:pt idx="477">
                  <c:v>4.1425599999999996</c:v>
                </c:pt>
                <c:pt idx="478">
                  <c:v>3.7791999999999999</c:v>
                </c:pt>
                <c:pt idx="479">
                  <c:v>3.5819100000000001</c:v>
                </c:pt>
                <c:pt idx="480">
                  <c:v>4.0386699999999998</c:v>
                </c:pt>
                <c:pt idx="481">
                  <c:v>5.0254799999999999</c:v>
                </c:pt>
                <c:pt idx="482">
                  <c:v>4.4637399999999996</c:v>
                </c:pt>
                <c:pt idx="483">
                  <c:v>4.0436500000000004</c:v>
                </c:pt>
                <c:pt idx="484">
                  <c:v>4.5198400000000003</c:v>
                </c:pt>
                <c:pt idx="485">
                  <c:v>3.7843800000000001</c:v>
                </c:pt>
                <c:pt idx="486">
                  <c:v>4.0998999999999999</c:v>
                </c:pt>
                <c:pt idx="487">
                  <c:v>3.75827</c:v>
                </c:pt>
                <c:pt idx="488">
                  <c:v>4.1471200000000001</c:v>
                </c:pt>
                <c:pt idx="489">
                  <c:v>4.1965700000000004</c:v>
                </c:pt>
                <c:pt idx="490">
                  <c:v>4.4448299999999996</c:v>
                </c:pt>
                <c:pt idx="491">
                  <c:v>4.79941</c:v>
                </c:pt>
                <c:pt idx="492">
                  <c:v>3.7842799999999999</c:v>
                </c:pt>
                <c:pt idx="493">
                  <c:v>5.0054800000000004</c:v>
                </c:pt>
                <c:pt idx="494">
                  <c:v>4.5529000000000002</c:v>
                </c:pt>
                <c:pt idx="495">
                  <c:v>3.89954</c:v>
                </c:pt>
                <c:pt idx="496">
                  <c:v>4.0981699999999996</c:v>
                </c:pt>
                <c:pt idx="497">
                  <c:v>4.2117300000000002</c:v>
                </c:pt>
                <c:pt idx="498">
                  <c:v>4.5646300000000002</c:v>
                </c:pt>
                <c:pt idx="499">
                  <c:v>4.2325999999999997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58-4078-AEA6-36389A5D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2336"/>
        <c:axId val="246641072"/>
      </c:scatterChart>
      <c:valAx>
        <c:axId val="2466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246641072"/>
        <c:crosses val="autoZero"/>
        <c:crossBetween val="midCat"/>
      </c:valAx>
      <c:valAx>
        <c:axId val="2466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2466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100'!$G$1</c:f>
              <c:strCache>
                <c:ptCount val="1"/>
                <c:pt idx="0">
                  <c:v>RPD_CL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100'!$G$2:$G$501</c:f>
              <c:numCache>
                <c:formatCode>General</c:formatCode>
                <c:ptCount val="500"/>
                <c:pt idx="0">
                  <c:v>18.1023</c:v>
                </c:pt>
                <c:pt idx="1">
                  <c:v>10.8172</c:v>
                </c:pt>
                <c:pt idx="2">
                  <c:v>9.1783400000000004</c:v>
                </c:pt>
                <c:pt idx="3">
                  <c:v>8.7815600000000007</c:v>
                </c:pt>
                <c:pt idx="4">
                  <c:v>8.4849899999999998</c:v>
                </c:pt>
                <c:pt idx="5">
                  <c:v>7.3900600000000001</c:v>
                </c:pt>
                <c:pt idx="6">
                  <c:v>6.8631900000000003</c:v>
                </c:pt>
                <c:pt idx="7">
                  <c:v>6.5584199999999999</c:v>
                </c:pt>
                <c:pt idx="8">
                  <c:v>6.8592500000000003</c:v>
                </c:pt>
                <c:pt idx="9">
                  <c:v>6.3302199999999997</c:v>
                </c:pt>
                <c:pt idx="10">
                  <c:v>6.4962099999999996</c:v>
                </c:pt>
                <c:pt idx="11">
                  <c:v>7.0443800000000003</c:v>
                </c:pt>
                <c:pt idx="12">
                  <c:v>6.0305600000000004</c:v>
                </c:pt>
                <c:pt idx="13">
                  <c:v>6.11714</c:v>
                </c:pt>
                <c:pt idx="14">
                  <c:v>5.8448700000000002</c:v>
                </c:pt>
                <c:pt idx="15">
                  <c:v>5.6069899999999997</c:v>
                </c:pt>
                <c:pt idx="16">
                  <c:v>5.8814700000000002</c:v>
                </c:pt>
                <c:pt idx="17">
                  <c:v>5.8283300000000002</c:v>
                </c:pt>
                <c:pt idx="18">
                  <c:v>5.9803300000000004</c:v>
                </c:pt>
                <c:pt idx="19">
                  <c:v>6.2109300000000003</c:v>
                </c:pt>
                <c:pt idx="20">
                  <c:v>5.7689000000000004</c:v>
                </c:pt>
                <c:pt idx="21">
                  <c:v>5.7414300000000003</c:v>
                </c:pt>
                <c:pt idx="22">
                  <c:v>6.19224</c:v>
                </c:pt>
                <c:pt idx="23">
                  <c:v>5.3693900000000001</c:v>
                </c:pt>
                <c:pt idx="24">
                  <c:v>6.03667</c:v>
                </c:pt>
                <c:pt idx="25">
                  <c:v>6.3290100000000002</c:v>
                </c:pt>
                <c:pt idx="26">
                  <c:v>5.4238200000000001</c:v>
                </c:pt>
                <c:pt idx="27">
                  <c:v>6.0166399999999998</c:v>
                </c:pt>
                <c:pt idx="28">
                  <c:v>5.4200600000000003</c:v>
                </c:pt>
                <c:pt idx="29">
                  <c:v>5.1553599999999999</c:v>
                </c:pt>
                <c:pt idx="30">
                  <c:v>5.5593599999999999</c:v>
                </c:pt>
                <c:pt idx="31">
                  <c:v>6.3605900000000002</c:v>
                </c:pt>
                <c:pt idx="32">
                  <c:v>5.9856400000000001</c:v>
                </c:pt>
                <c:pt idx="33">
                  <c:v>5.79033</c:v>
                </c:pt>
                <c:pt idx="34">
                  <c:v>5.17713</c:v>
                </c:pt>
                <c:pt idx="35">
                  <c:v>5.2478800000000003</c:v>
                </c:pt>
                <c:pt idx="36">
                  <c:v>5.9404899999999996</c:v>
                </c:pt>
                <c:pt idx="37">
                  <c:v>6.7106399999999997</c:v>
                </c:pt>
                <c:pt idx="38">
                  <c:v>5.7801600000000004</c:v>
                </c:pt>
                <c:pt idx="39">
                  <c:v>5.41195</c:v>
                </c:pt>
                <c:pt idx="40">
                  <c:v>5.7626499999999998</c:v>
                </c:pt>
                <c:pt idx="41">
                  <c:v>5.5647200000000003</c:v>
                </c:pt>
                <c:pt idx="42">
                  <c:v>5.6957899999999997</c:v>
                </c:pt>
                <c:pt idx="43">
                  <c:v>5.3931199999999997</c:v>
                </c:pt>
                <c:pt idx="44">
                  <c:v>5.9147299999999996</c:v>
                </c:pt>
                <c:pt idx="45">
                  <c:v>5.2694000000000001</c:v>
                </c:pt>
                <c:pt idx="46">
                  <c:v>5.7880900000000004</c:v>
                </c:pt>
                <c:pt idx="47">
                  <c:v>5.9079199999999998</c:v>
                </c:pt>
                <c:pt idx="48">
                  <c:v>5.0696000000000003</c:v>
                </c:pt>
                <c:pt idx="49">
                  <c:v>5.9839599999999997</c:v>
                </c:pt>
                <c:pt idx="50">
                  <c:v>5.8182600000000004</c:v>
                </c:pt>
                <c:pt idx="51">
                  <c:v>5.4123799999999997</c:v>
                </c:pt>
                <c:pt idx="52">
                  <c:v>4.6215299999999999</c:v>
                </c:pt>
                <c:pt idx="53">
                  <c:v>5.4782900000000003</c:v>
                </c:pt>
                <c:pt idx="54">
                  <c:v>5.9043299999999999</c:v>
                </c:pt>
                <c:pt idx="55">
                  <c:v>5.9367599999999996</c:v>
                </c:pt>
                <c:pt idx="56">
                  <c:v>5.2770599999999996</c:v>
                </c:pt>
                <c:pt idx="57">
                  <c:v>5.28409</c:v>
                </c:pt>
                <c:pt idx="58">
                  <c:v>5.4223699999999999</c:v>
                </c:pt>
                <c:pt idx="59">
                  <c:v>6.1760299999999999</c:v>
                </c:pt>
                <c:pt idx="60">
                  <c:v>4.9269299999999996</c:v>
                </c:pt>
                <c:pt idx="61">
                  <c:v>4.9495500000000003</c:v>
                </c:pt>
                <c:pt idx="62">
                  <c:v>5.7775400000000001</c:v>
                </c:pt>
                <c:pt idx="63">
                  <c:v>5.5133400000000004</c:v>
                </c:pt>
                <c:pt idx="64">
                  <c:v>5.4776800000000003</c:v>
                </c:pt>
                <c:pt idx="65">
                  <c:v>5.4022600000000001</c:v>
                </c:pt>
                <c:pt idx="66">
                  <c:v>5.7487300000000001</c:v>
                </c:pt>
                <c:pt idx="67">
                  <c:v>5.6496899999999997</c:v>
                </c:pt>
                <c:pt idx="68">
                  <c:v>5.7317499999999999</c:v>
                </c:pt>
                <c:pt idx="69">
                  <c:v>5.4486499999999998</c:v>
                </c:pt>
                <c:pt idx="70">
                  <c:v>5.5254799999999999</c:v>
                </c:pt>
                <c:pt idx="71">
                  <c:v>5.31067</c:v>
                </c:pt>
                <c:pt idx="72">
                  <c:v>4.9659300000000002</c:v>
                </c:pt>
                <c:pt idx="73">
                  <c:v>5.2976799999999997</c:v>
                </c:pt>
                <c:pt idx="74">
                  <c:v>4.9592499999999999</c:v>
                </c:pt>
                <c:pt idx="75">
                  <c:v>5.3796400000000002</c:v>
                </c:pt>
                <c:pt idx="76">
                  <c:v>5.7460500000000003</c:v>
                </c:pt>
                <c:pt idx="77">
                  <c:v>5.7840499999999997</c:v>
                </c:pt>
                <c:pt idx="78">
                  <c:v>5.5987200000000001</c:v>
                </c:pt>
                <c:pt idx="79">
                  <c:v>5.3832700000000004</c:v>
                </c:pt>
                <c:pt idx="80">
                  <c:v>4.9049899999999997</c:v>
                </c:pt>
                <c:pt idx="81">
                  <c:v>5.1820599999999999</c:v>
                </c:pt>
                <c:pt idx="82">
                  <c:v>5.7319800000000001</c:v>
                </c:pt>
                <c:pt idx="83">
                  <c:v>5.38659</c:v>
                </c:pt>
                <c:pt idx="84">
                  <c:v>5.2563300000000002</c:v>
                </c:pt>
                <c:pt idx="85">
                  <c:v>5.7580299999999998</c:v>
                </c:pt>
                <c:pt idx="86">
                  <c:v>5.3274499999999998</c:v>
                </c:pt>
                <c:pt idx="87">
                  <c:v>6.2064399999999997</c:v>
                </c:pt>
                <c:pt idx="88">
                  <c:v>6.0185199999999996</c:v>
                </c:pt>
                <c:pt idx="89">
                  <c:v>5.2258899999999997</c:v>
                </c:pt>
                <c:pt idx="90">
                  <c:v>5.53531</c:v>
                </c:pt>
                <c:pt idx="91">
                  <c:v>5.18886</c:v>
                </c:pt>
                <c:pt idx="92">
                  <c:v>5.2497999999999996</c:v>
                </c:pt>
                <c:pt idx="93">
                  <c:v>5.07531</c:v>
                </c:pt>
                <c:pt idx="94">
                  <c:v>5.5387199999999996</c:v>
                </c:pt>
                <c:pt idx="95">
                  <c:v>5.4662899999999999</c:v>
                </c:pt>
                <c:pt idx="96">
                  <c:v>6.1661999999999999</c:v>
                </c:pt>
                <c:pt idx="97">
                  <c:v>5.1350899999999999</c:v>
                </c:pt>
                <c:pt idx="98">
                  <c:v>5.9072800000000001</c:v>
                </c:pt>
                <c:pt idx="99">
                  <c:v>5.0098099999999999</c:v>
                </c:pt>
                <c:pt idx="100">
                  <c:v>5.5064200000000003</c:v>
                </c:pt>
                <c:pt idx="101">
                  <c:v>5.3353200000000003</c:v>
                </c:pt>
                <c:pt idx="102">
                  <c:v>5.9741999999999997</c:v>
                </c:pt>
                <c:pt idx="103">
                  <c:v>6.1451399999999996</c:v>
                </c:pt>
                <c:pt idx="104">
                  <c:v>4.9726600000000003</c:v>
                </c:pt>
                <c:pt idx="105">
                  <c:v>5.4533800000000001</c:v>
                </c:pt>
                <c:pt idx="106">
                  <c:v>5.1028000000000002</c:v>
                </c:pt>
                <c:pt idx="107">
                  <c:v>6.0142300000000004</c:v>
                </c:pt>
                <c:pt idx="108">
                  <c:v>5.1747100000000001</c:v>
                </c:pt>
                <c:pt idx="109">
                  <c:v>5.4609899999999998</c:v>
                </c:pt>
                <c:pt idx="110">
                  <c:v>5.1078000000000001</c:v>
                </c:pt>
                <c:pt idx="111">
                  <c:v>6.1010099999999996</c:v>
                </c:pt>
                <c:pt idx="112">
                  <c:v>5.2286299999999999</c:v>
                </c:pt>
                <c:pt idx="113">
                  <c:v>5.2767400000000002</c:v>
                </c:pt>
                <c:pt idx="114">
                  <c:v>5.7472399999999997</c:v>
                </c:pt>
                <c:pt idx="115">
                  <c:v>5.7654199999999998</c:v>
                </c:pt>
                <c:pt idx="116">
                  <c:v>4.7805200000000001</c:v>
                </c:pt>
                <c:pt idx="117">
                  <c:v>6.03932</c:v>
                </c:pt>
                <c:pt idx="118">
                  <c:v>4.8383900000000004</c:v>
                </c:pt>
                <c:pt idx="119">
                  <c:v>5.0531600000000001</c:v>
                </c:pt>
                <c:pt idx="120">
                  <c:v>4.9936400000000001</c:v>
                </c:pt>
                <c:pt idx="121">
                  <c:v>5.6003499999999997</c:v>
                </c:pt>
                <c:pt idx="122">
                  <c:v>5.2517300000000002</c:v>
                </c:pt>
                <c:pt idx="123">
                  <c:v>5.5684300000000002</c:v>
                </c:pt>
                <c:pt idx="124">
                  <c:v>5.1909400000000003</c:v>
                </c:pt>
                <c:pt idx="125">
                  <c:v>5.4369300000000003</c:v>
                </c:pt>
                <c:pt idx="126">
                  <c:v>4.9908099999999997</c:v>
                </c:pt>
                <c:pt idx="127">
                  <c:v>5.3752399999999998</c:v>
                </c:pt>
                <c:pt idx="128">
                  <c:v>5.3943500000000002</c:v>
                </c:pt>
                <c:pt idx="129">
                  <c:v>5.1195500000000003</c:v>
                </c:pt>
                <c:pt idx="130">
                  <c:v>5.0494300000000001</c:v>
                </c:pt>
                <c:pt idx="131">
                  <c:v>5.2724399999999996</c:v>
                </c:pt>
                <c:pt idx="132">
                  <c:v>6.0533599999999996</c:v>
                </c:pt>
                <c:pt idx="133">
                  <c:v>5.1613100000000003</c:v>
                </c:pt>
                <c:pt idx="134">
                  <c:v>6.25467</c:v>
                </c:pt>
                <c:pt idx="135">
                  <c:v>5.2046299999999999</c:v>
                </c:pt>
                <c:pt idx="136">
                  <c:v>5.4361600000000001</c:v>
                </c:pt>
                <c:pt idx="137">
                  <c:v>5.4952699999999997</c:v>
                </c:pt>
                <c:pt idx="138">
                  <c:v>4.9577299999999997</c:v>
                </c:pt>
                <c:pt idx="139">
                  <c:v>5.0482500000000003</c:v>
                </c:pt>
                <c:pt idx="140">
                  <c:v>4.9795199999999999</c:v>
                </c:pt>
                <c:pt idx="141">
                  <c:v>5.8617100000000004</c:v>
                </c:pt>
                <c:pt idx="142">
                  <c:v>5.4982199999999999</c:v>
                </c:pt>
                <c:pt idx="143">
                  <c:v>5.3769400000000003</c:v>
                </c:pt>
                <c:pt idx="144">
                  <c:v>5.1277400000000002</c:v>
                </c:pt>
                <c:pt idx="145">
                  <c:v>5.7189100000000002</c:v>
                </c:pt>
                <c:pt idx="146">
                  <c:v>4.8821500000000002</c:v>
                </c:pt>
                <c:pt idx="147">
                  <c:v>4.9091100000000001</c:v>
                </c:pt>
                <c:pt idx="148">
                  <c:v>5.1296400000000002</c:v>
                </c:pt>
                <c:pt idx="149">
                  <c:v>5.0781499999999999</c:v>
                </c:pt>
                <c:pt idx="150">
                  <c:v>5.0553499999999998</c:v>
                </c:pt>
                <c:pt idx="151">
                  <c:v>4.8573399999999998</c:v>
                </c:pt>
                <c:pt idx="152">
                  <c:v>5.8941699999999999</c:v>
                </c:pt>
                <c:pt idx="153">
                  <c:v>5.06907</c:v>
                </c:pt>
                <c:pt idx="154">
                  <c:v>4.7187599999999996</c:v>
                </c:pt>
                <c:pt idx="155">
                  <c:v>4.9577799999999996</c:v>
                </c:pt>
                <c:pt idx="156">
                  <c:v>5.32308</c:v>
                </c:pt>
                <c:pt idx="157">
                  <c:v>5.66913</c:v>
                </c:pt>
                <c:pt idx="158">
                  <c:v>5.54366</c:v>
                </c:pt>
                <c:pt idx="159">
                  <c:v>5.4442300000000001</c:v>
                </c:pt>
                <c:pt idx="160">
                  <c:v>4.6475400000000002</c:v>
                </c:pt>
                <c:pt idx="161">
                  <c:v>5.4657200000000001</c:v>
                </c:pt>
                <c:pt idx="162">
                  <c:v>5.3677200000000003</c:v>
                </c:pt>
                <c:pt idx="163">
                  <c:v>5.3419699999999999</c:v>
                </c:pt>
                <c:pt idx="164">
                  <c:v>5.0554600000000001</c:v>
                </c:pt>
                <c:pt idx="165">
                  <c:v>5.4018300000000004</c:v>
                </c:pt>
                <c:pt idx="166">
                  <c:v>5.8204700000000003</c:v>
                </c:pt>
                <c:pt idx="167">
                  <c:v>5.42544</c:v>
                </c:pt>
                <c:pt idx="168">
                  <c:v>5.5665800000000001</c:v>
                </c:pt>
                <c:pt idx="169">
                  <c:v>5.8557600000000001</c:v>
                </c:pt>
                <c:pt idx="170">
                  <c:v>5.1770800000000001</c:v>
                </c:pt>
                <c:pt idx="171">
                  <c:v>5.09002</c:v>
                </c:pt>
                <c:pt idx="172">
                  <c:v>5.7253699999999998</c:v>
                </c:pt>
                <c:pt idx="173">
                  <c:v>5.4057599999999999</c:v>
                </c:pt>
                <c:pt idx="174">
                  <c:v>5.2163700000000004</c:v>
                </c:pt>
                <c:pt idx="175">
                  <c:v>5.1947099999999997</c:v>
                </c:pt>
                <c:pt idx="176">
                  <c:v>5.4883499999999996</c:v>
                </c:pt>
                <c:pt idx="177">
                  <c:v>5.0503299999999998</c:v>
                </c:pt>
                <c:pt idx="178">
                  <c:v>5.8904100000000001</c:v>
                </c:pt>
                <c:pt idx="179">
                  <c:v>5.36564</c:v>
                </c:pt>
                <c:pt idx="180">
                  <c:v>5.2890199999999998</c:v>
                </c:pt>
                <c:pt idx="181">
                  <c:v>5.03315</c:v>
                </c:pt>
                <c:pt idx="182">
                  <c:v>5.3826200000000002</c:v>
                </c:pt>
                <c:pt idx="183">
                  <c:v>5.8475099999999998</c:v>
                </c:pt>
                <c:pt idx="184">
                  <c:v>5.7405600000000003</c:v>
                </c:pt>
                <c:pt idx="185">
                  <c:v>5.7255399999999996</c:v>
                </c:pt>
                <c:pt idx="186">
                  <c:v>5.3030299999999997</c:v>
                </c:pt>
                <c:pt idx="187">
                  <c:v>5.4725299999999999</c:v>
                </c:pt>
                <c:pt idx="188">
                  <c:v>6.0276100000000001</c:v>
                </c:pt>
                <c:pt idx="189">
                  <c:v>4.9934900000000004</c:v>
                </c:pt>
                <c:pt idx="190">
                  <c:v>5.1619599999999997</c:v>
                </c:pt>
                <c:pt idx="191">
                  <c:v>5.2215100000000003</c:v>
                </c:pt>
                <c:pt idx="192">
                  <c:v>4.8619399999999997</c:v>
                </c:pt>
                <c:pt idx="193">
                  <c:v>5.2539400000000001</c:v>
                </c:pt>
                <c:pt idx="194">
                  <c:v>5.6971699999999998</c:v>
                </c:pt>
                <c:pt idx="195">
                  <c:v>4.9771099999999997</c:v>
                </c:pt>
                <c:pt idx="196">
                  <c:v>5.5401999999999996</c:v>
                </c:pt>
                <c:pt idx="197">
                  <c:v>4.9884300000000001</c:v>
                </c:pt>
                <c:pt idx="198">
                  <c:v>5.2024600000000003</c:v>
                </c:pt>
                <c:pt idx="199">
                  <c:v>5.9478999999999997</c:v>
                </c:pt>
                <c:pt idx="200">
                  <c:v>5.69346</c:v>
                </c:pt>
                <c:pt idx="201">
                  <c:v>5.3422099999999997</c:v>
                </c:pt>
                <c:pt idx="202">
                  <c:v>5.2374400000000003</c:v>
                </c:pt>
                <c:pt idx="203">
                  <c:v>5.0699100000000001</c:v>
                </c:pt>
                <c:pt idx="204">
                  <c:v>5.3396999999999997</c:v>
                </c:pt>
                <c:pt idx="205">
                  <c:v>4.9194599999999999</c:v>
                </c:pt>
                <c:pt idx="206">
                  <c:v>5.54643</c:v>
                </c:pt>
                <c:pt idx="207">
                  <c:v>5.05891</c:v>
                </c:pt>
                <c:pt idx="208">
                  <c:v>5.3584300000000002</c:v>
                </c:pt>
                <c:pt idx="209">
                  <c:v>5.0399799999999999</c:v>
                </c:pt>
                <c:pt idx="210">
                  <c:v>5.6944299999999997</c:v>
                </c:pt>
                <c:pt idx="211">
                  <c:v>5.5823600000000004</c:v>
                </c:pt>
                <c:pt idx="212">
                  <c:v>5.5138699999999998</c:v>
                </c:pt>
                <c:pt idx="213">
                  <c:v>4.9556300000000002</c:v>
                </c:pt>
                <c:pt idx="214">
                  <c:v>5.4278000000000004</c:v>
                </c:pt>
                <c:pt idx="215">
                  <c:v>5.4387999999999996</c:v>
                </c:pt>
                <c:pt idx="216">
                  <c:v>5.4656700000000003</c:v>
                </c:pt>
                <c:pt idx="217">
                  <c:v>5.7916800000000004</c:v>
                </c:pt>
                <c:pt idx="218">
                  <c:v>5.2518599999999998</c:v>
                </c:pt>
                <c:pt idx="219">
                  <c:v>5.2086800000000002</c:v>
                </c:pt>
                <c:pt idx="220">
                  <c:v>5.4554799999999997</c:v>
                </c:pt>
                <c:pt idx="221">
                  <c:v>5.5023</c:v>
                </c:pt>
                <c:pt idx="222">
                  <c:v>4.5449700000000002</c:v>
                </c:pt>
                <c:pt idx="223">
                  <c:v>5.6349200000000002</c:v>
                </c:pt>
                <c:pt idx="224">
                  <c:v>5.05626</c:v>
                </c:pt>
                <c:pt idx="225">
                  <c:v>5.3351199999999999</c:v>
                </c:pt>
                <c:pt idx="226">
                  <c:v>5.6444599999999996</c:v>
                </c:pt>
                <c:pt idx="227">
                  <c:v>4.7668999999999997</c:v>
                </c:pt>
                <c:pt idx="228">
                  <c:v>5.2342599999999999</c:v>
                </c:pt>
                <c:pt idx="229">
                  <c:v>5.3355800000000002</c:v>
                </c:pt>
                <c:pt idx="230">
                  <c:v>5.05565</c:v>
                </c:pt>
                <c:pt idx="231">
                  <c:v>4.9424799999999998</c:v>
                </c:pt>
                <c:pt idx="232">
                  <c:v>5.75495</c:v>
                </c:pt>
                <c:pt idx="233">
                  <c:v>5.9364299999999997</c:v>
                </c:pt>
                <c:pt idx="234">
                  <c:v>5.6105</c:v>
                </c:pt>
                <c:pt idx="235">
                  <c:v>5.1954900000000004</c:v>
                </c:pt>
                <c:pt idx="236">
                  <c:v>4.8173199999999996</c:v>
                </c:pt>
                <c:pt idx="237">
                  <c:v>5.7729699999999999</c:v>
                </c:pt>
                <c:pt idx="238">
                  <c:v>5.4374200000000004</c:v>
                </c:pt>
                <c:pt idx="239">
                  <c:v>5.3704499999999999</c:v>
                </c:pt>
                <c:pt idx="240">
                  <c:v>5.1064400000000001</c:v>
                </c:pt>
                <c:pt idx="241">
                  <c:v>5.6082700000000001</c:v>
                </c:pt>
                <c:pt idx="242">
                  <c:v>4.99648</c:v>
                </c:pt>
                <c:pt idx="243">
                  <c:v>4.7491300000000001</c:v>
                </c:pt>
                <c:pt idx="244">
                  <c:v>5.2702600000000004</c:v>
                </c:pt>
                <c:pt idx="245">
                  <c:v>5.22302</c:v>
                </c:pt>
                <c:pt idx="246">
                  <c:v>5.3464299999999998</c:v>
                </c:pt>
                <c:pt idx="247">
                  <c:v>4.8602800000000004</c:v>
                </c:pt>
                <c:pt idx="248">
                  <c:v>5.7723500000000003</c:v>
                </c:pt>
                <c:pt idx="249">
                  <c:v>4.7141900000000003</c:v>
                </c:pt>
                <c:pt idx="250">
                  <c:v>5.3450600000000001</c:v>
                </c:pt>
                <c:pt idx="251">
                  <c:v>4.7767299999999997</c:v>
                </c:pt>
                <c:pt idx="252">
                  <c:v>5.08725</c:v>
                </c:pt>
                <c:pt idx="253">
                  <c:v>5.7728200000000003</c:v>
                </c:pt>
                <c:pt idx="254">
                  <c:v>5.4970299999999996</c:v>
                </c:pt>
                <c:pt idx="255">
                  <c:v>5.5710899999999999</c:v>
                </c:pt>
                <c:pt idx="256">
                  <c:v>5.7840800000000003</c:v>
                </c:pt>
                <c:pt idx="257">
                  <c:v>5.8781299999999996</c:v>
                </c:pt>
                <c:pt idx="258">
                  <c:v>5.0198499999999999</c:v>
                </c:pt>
                <c:pt idx="259">
                  <c:v>5.2116899999999999</c:v>
                </c:pt>
                <c:pt idx="260">
                  <c:v>5.3171200000000001</c:v>
                </c:pt>
                <c:pt idx="261">
                  <c:v>5.3810599999999997</c:v>
                </c:pt>
                <c:pt idx="262">
                  <c:v>5.1998100000000003</c:v>
                </c:pt>
                <c:pt idx="263">
                  <c:v>5.2562199999999999</c:v>
                </c:pt>
                <c:pt idx="264">
                  <c:v>6.0154100000000001</c:v>
                </c:pt>
                <c:pt idx="265">
                  <c:v>5.4934799999999999</c:v>
                </c:pt>
                <c:pt idx="266">
                  <c:v>5.4270300000000002</c:v>
                </c:pt>
                <c:pt idx="267">
                  <c:v>5.29352</c:v>
                </c:pt>
                <c:pt idx="268">
                  <c:v>5.3458100000000002</c:v>
                </c:pt>
                <c:pt idx="269">
                  <c:v>5.5654599999999999</c:v>
                </c:pt>
                <c:pt idx="270">
                  <c:v>4.7808099999999998</c:v>
                </c:pt>
                <c:pt idx="271">
                  <c:v>5.1072499999999996</c:v>
                </c:pt>
                <c:pt idx="272">
                  <c:v>5.1769999999999996</c:v>
                </c:pt>
                <c:pt idx="273">
                  <c:v>5.7409100000000004</c:v>
                </c:pt>
                <c:pt idx="274">
                  <c:v>5.3079099999999997</c:v>
                </c:pt>
                <c:pt idx="275">
                  <c:v>5.22417</c:v>
                </c:pt>
                <c:pt idx="276">
                  <c:v>4.9463400000000002</c:v>
                </c:pt>
                <c:pt idx="277">
                  <c:v>5.0808299999999997</c:v>
                </c:pt>
                <c:pt idx="278">
                  <c:v>5.7083899999999996</c:v>
                </c:pt>
                <c:pt idx="279">
                  <c:v>5.6231600000000004</c:v>
                </c:pt>
                <c:pt idx="280">
                  <c:v>5.3315599999999996</c:v>
                </c:pt>
                <c:pt idx="281">
                  <c:v>6.04786</c:v>
                </c:pt>
                <c:pt idx="282">
                  <c:v>5.2414100000000001</c:v>
                </c:pt>
                <c:pt idx="283">
                  <c:v>5.2223800000000002</c:v>
                </c:pt>
                <c:pt idx="284">
                  <c:v>4.8356599999999998</c:v>
                </c:pt>
                <c:pt idx="285">
                  <c:v>5.1911500000000004</c:v>
                </c:pt>
                <c:pt idx="286">
                  <c:v>5.7175500000000001</c:v>
                </c:pt>
                <c:pt idx="287">
                  <c:v>5.2820799999999997</c:v>
                </c:pt>
                <c:pt idx="288">
                  <c:v>5.5756600000000001</c:v>
                </c:pt>
                <c:pt idx="289">
                  <c:v>4.9852400000000001</c:v>
                </c:pt>
                <c:pt idx="290">
                  <c:v>5.4170299999999996</c:v>
                </c:pt>
                <c:pt idx="291">
                  <c:v>5.35642</c:v>
                </c:pt>
                <c:pt idx="292">
                  <c:v>4.9223999999999997</c:v>
                </c:pt>
                <c:pt idx="293">
                  <c:v>5.8475799999999998</c:v>
                </c:pt>
                <c:pt idx="294">
                  <c:v>5.4142200000000003</c:v>
                </c:pt>
                <c:pt idx="295">
                  <c:v>6.4531000000000001</c:v>
                </c:pt>
                <c:pt idx="296">
                  <c:v>5.2109300000000003</c:v>
                </c:pt>
                <c:pt idx="297">
                  <c:v>4.7058499999999999</c:v>
                </c:pt>
                <c:pt idx="298">
                  <c:v>5.2834500000000002</c:v>
                </c:pt>
                <c:pt idx="299">
                  <c:v>5.2021199999999999</c:v>
                </c:pt>
                <c:pt idx="300">
                  <c:v>5.15463</c:v>
                </c:pt>
                <c:pt idx="301">
                  <c:v>5.2321</c:v>
                </c:pt>
                <c:pt idx="302">
                  <c:v>5.5111400000000001</c:v>
                </c:pt>
                <c:pt idx="303">
                  <c:v>5.8216000000000001</c:v>
                </c:pt>
                <c:pt idx="304">
                  <c:v>5.47715</c:v>
                </c:pt>
                <c:pt idx="305">
                  <c:v>5.5553699999999999</c:v>
                </c:pt>
                <c:pt idx="306">
                  <c:v>5.8947200000000004</c:v>
                </c:pt>
                <c:pt idx="307">
                  <c:v>5.1894200000000001</c:v>
                </c:pt>
                <c:pt idx="308">
                  <c:v>5.1750100000000003</c:v>
                </c:pt>
                <c:pt idx="309">
                  <c:v>5.1520200000000003</c:v>
                </c:pt>
                <c:pt idx="310">
                  <c:v>5.2132300000000003</c:v>
                </c:pt>
                <c:pt idx="311">
                  <c:v>5.6983499999999996</c:v>
                </c:pt>
                <c:pt idx="312">
                  <c:v>5.1214199999999996</c:v>
                </c:pt>
                <c:pt idx="313">
                  <c:v>5.2797200000000002</c:v>
                </c:pt>
                <c:pt idx="314">
                  <c:v>6.0062600000000002</c:v>
                </c:pt>
                <c:pt idx="315">
                  <c:v>5.0911499999999998</c:v>
                </c:pt>
                <c:pt idx="316">
                  <c:v>5.3958700000000004</c:v>
                </c:pt>
                <c:pt idx="317">
                  <c:v>4.85623</c:v>
                </c:pt>
                <c:pt idx="318">
                  <c:v>5.56142</c:v>
                </c:pt>
                <c:pt idx="319">
                  <c:v>5.0599699999999999</c:v>
                </c:pt>
                <c:pt idx="320">
                  <c:v>5.2429800000000002</c:v>
                </c:pt>
                <c:pt idx="321">
                  <c:v>5.0483599999999997</c:v>
                </c:pt>
                <c:pt idx="322">
                  <c:v>5.2326699999999997</c:v>
                </c:pt>
                <c:pt idx="323">
                  <c:v>5.5481499999999997</c:v>
                </c:pt>
                <c:pt idx="324">
                  <c:v>5.1092599999999999</c:v>
                </c:pt>
                <c:pt idx="325">
                  <c:v>5.24979</c:v>
                </c:pt>
                <c:pt idx="326">
                  <c:v>6.0559700000000003</c:v>
                </c:pt>
                <c:pt idx="327">
                  <c:v>4.7060000000000004</c:v>
                </c:pt>
                <c:pt idx="328">
                  <c:v>5.8329899999999997</c:v>
                </c:pt>
                <c:pt idx="329">
                  <c:v>6.1373199999999999</c:v>
                </c:pt>
                <c:pt idx="330">
                  <c:v>5.08819</c:v>
                </c:pt>
                <c:pt idx="331">
                  <c:v>5.4755399999999996</c:v>
                </c:pt>
                <c:pt idx="332">
                  <c:v>5.4861000000000004</c:v>
                </c:pt>
                <c:pt idx="333">
                  <c:v>5.1596299999999999</c:v>
                </c:pt>
                <c:pt idx="334">
                  <c:v>5.8251999999999997</c:v>
                </c:pt>
                <c:pt idx="335">
                  <c:v>4.8245899999999997</c:v>
                </c:pt>
                <c:pt idx="336">
                  <c:v>5.41188</c:v>
                </c:pt>
                <c:pt idx="337">
                  <c:v>5.5064700000000002</c:v>
                </c:pt>
                <c:pt idx="338">
                  <c:v>5.5165699999999998</c:v>
                </c:pt>
                <c:pt idx="339">
                  <c:v>5.3501000000000003</c:v>
                </c:pt>
                <c:pt idx="340">
                  <c:v>5.6451500000000001</c:v>
                </c:pt>
                <c:pt idx="341">
                  <c:v>5.8381699999999999</c:v>
                </c:pt>
                <c:pt idx="342">
                  <c:v>5.32613</c:v>
                </c:pt>
                <c:pt idx="343">
                  <c:v>5.1969500000000002</c:v>
                </c:pt>
                <c:pt idx="344">
                  <c:v>5.1698399999999998</c:v>
                </c:pt>
                <c:pt idx="345">
                  <c:v>5.1037999999999997</c:v>
                </c:pt>
                <c:pt idx="346">
                  <c:v>5.0351600000000003</c:v>
                </c:pt>
                <c:pt idx="347">
                  <c:v>5.1142599999999998</c:v>
                </c:pt>
                <c:pt idx="348">
                  <c:v>5.1694699999999996</c:v>
                </c:pt>
                <c:pt idx="349">
                  <c:v>6.2059899999999999</c:v>
                </c:pt>
                <c:pt idx="350">
                  <c:v>4.8942199999999998</c:v>
                </c:pt>
                <c:pt idx="351">
                  <c:v>5.1635099999999996</c:v>
                </c:pt>
                <c:pt idx="352">
                  <c:v>6.1406000000000001</c:v>
                </c:pt>
                <c:pt idx="353">
                  <c:v>5.0961699999999999</c:v>
                </c:pt>
                <c:pt idx="354">
                  <c:v>5.66059</c:v>
                </c:pt>
                <c:pt idx="355">
                  <c:v>5.4182600000000001</c:v>
                </c:pt>
                <c:pt idx="356">
                  <c:v>5.2905800000000003</c:v>
                </c:pt>
                <c:pt idx="357">
                  <c:v>5.5381299999999998</c:v>
                </c:pt>
                <c:pt idx="358">
                  <c:v>5.2787199999999999</c:v>
                </c:pt>
                <c:pt idx="359">
                  <c:v>5.5589300000000001</c:v>
                </c:pt>
                <c:pt idx="360">
                  <c:v>5.29338</c:v>
                </c:pt>
                <c:pt idx="361">
                  <c:v>5.1908099999999999</c:v>
                </c:pt>
                <c:pt idx="362">
                  <c:v>5.9107099999999999</c:v>
                </c:pt>
                <c:pt idx="363">
                  <c:v>5.1269200000000001</c:v>
                </c:pt>
                <c:pt idx="364">
                  <c:v>5.3127700000000004</c:v>
                </c:pt>
                <c:pt idx="365">
                  <c:v>5.3674499999999998</c:v>
                </c:pt>
                <c:pt idx="366">
                  <c:v>4.7187999999999999</c:v>
                </c:pt>
                <c:pt idx="367">
                  <c:v>5.1080699999999997</c:v>
                </c:pt>
                <c:pt idx="368">
                  <c:v>5.4741400000000002</c:v>
                </c:pt>
                <c:pt idx="369">
                  <c:v>5.5510999999999999</c:v>
                </c:pt>
                <c:pt idx="370">
                  <c:v>5.7292300000000003</c:v>
                </c:pt>
                <c:pt idx="371">
                  <c:v>5.6433099999999996</c:v>
                </c:pt>
                <c:pt idx="372">
                  <c:v>4.4694599999999998</c:v>
                </c:pt>
                <c:pt idx="373">
                  <c:v>5.2027000000000001</c:v>
                </c:pt>
                <c:pt idx="374">
                  <c:v>4.4858399999999996</c:v>
                </c:pt>
                <c:pt idx="375">
                  <c:v>5.3037599999999996</c:v>
                </c:pt>
                <c:pt idx="376">
                  <c:v>5.7280300000000004</c:v>
                </c:pt>
                <c:pt idx="377">
                  <c:v>4.6555799999999996</c:v>
                </c:pt>
                <c:pt idx="378">
                  <c:v>5.6153000000000004</c:v>
                </c:pt>
                <c:pt idx="379">
                  <c:v>5.0689299999999999</c:v>
                </c:pt>
                <c:pt idx="380">
                  <c:v>5.59673</c:v>
                </c:pt>
                <c:pt idx="381">
                  <c:v>5.1708100000000004</c:v>
                </c:pt>
                <c:pt idx="382">
                  <c:v>5.7706999999999997</c:v>
                </c:pt>
                <c:pt idx="383">
                  <c:v>5.3841599999999996</c:v>
                </c:pt>
                <c:pt idx="384">
                  <c:v>5.2309900000000003</c:v>
                </c:pt>
                <c:pt idx="385">
                  <c:v>5.1037299999999997</c:v>
                </c:pt>
                <c:pt idx="386">
                  <c:v>5.2132699999999996</c:v>
                </c:pt>
                <c:pt idx="387">
                  <c:v>5.8411499999999998</c:v>
                </c:pt>
                <c:pt idx="388">
                  <c:v>5.5139699999999996</c:v>
                </c:pt>
                <c:pt idx="389">
                  <c:v>5.0876599999999996</c:v>
                </c:pt>
                <c:pt idx="390">
                  <c:v>4.6584700000000003</c:v>
                </c:pt>
                <c:pt idx="391">
                  <c:v>5.1400300000000003</c:v>
                </c:pt>
                <c:pt idx="392">
                  <c:v>5.8108700000000004</c:v>
                </c:pt>
                <c:pt idx="393">
                  <c:v>5.6020500000000002</c:v>
                </c:pt>
                <c:pt idx="394">
                  <c:v>4.9637500000000001</c:v>
                </c:pt>
                <c:pt idx="395">
                  <c:v>5.27522</c:v>
                </c:pt>
                <c:pt idx="396">
                  <c:v>4.9331199999999997</c:v>
                </c:pt>
                <c:pt idx="397">
                  <c:v>4.9737900000000002</c:v>
                </c:pt>
                <c:pt idx="398">
                  <c:v>4.8291599999999999</c:v>
                </c:pt>
                <c:pt idx="399">
                  <c:v>5.5837000000000003</c:v>
                </c:pt>
                <c:pt idx="400">
                  <c:v>5.1201299999999996</c:v>
                </c:pt>
                <c:pt idx="401">
                  <c:v>6.0991200000000001</c:v>
                </c:pt>
                <c:pt idx="402">
                  <c:v>5.3848900000000004</c:v>
                </c:pt>
                <c:pt idx="403">
                  <c:v>5.2965799999999996</c:v>
                </c:pt>
                <c:pt idx="404">
                  <c:v>5.67204</c:v>
                </c:pt>
                <c:pt idx="405">
                  <c:v>5.2554299999999996</c:v>
                </c:pt>
                <c:pt idx="406">
                  <c:v>4.9546299999999999</c:v>
                </c:pt>
                <c:pt idx="407">
                  <c:v>5.6374399999999998</c:v>
                </c:pt>
                <c:pt idx="408">
                  <c:v>5.0319900000000004</c:v>
                </c:pt>
                <c:pt idx="409">
                  <c:v>5.6499499999999996</c:v>
                </c:pt>
                <c:pt idx="410">
                  <c:v>5.21854</c:v>
                </c:pt>
                <c:pt idx="411">
                  <c:v>5.41784</c:v>
                </c:pt>
                <c:pt idx="412">
                  <c:v>4.78512</c:v>
                </c:pt>
                <c:pt idx="413">
                  <c:v>5.5487700000000002</c:v>
                </c:pt>
                <c:pt idx="414">
                  <c:v>4.9102600000000001</c:v>
                </c:pt>
                <c:pt idx="415">
                  <c:v>5.3753299999999999</c:v>
                </c:pt>
                <c:pt idx="416">
                  <c:v>5.58636</c:v>
                </c:pt>
                <c:pt idx="417">
                  <c:v>4.9669100000000004</c:v>
                </c:pt>
                <c:pt idx="418">
                  <c:v>4.9078200000000001</c:v>
                </c:pt>
                <c:pt idx="419">
                  <c:v>5.5145799999999996</c:v>
                </c:pt>
                <c:pt idx="420">
                  <c:v>4.50929</c:v>
                </c:pt>
                <c:pt idx="421">
                  <c:v>5.5098200000000004</c:v>
                </c:pt>
                <c:pt idx="422">
                  <c:v>5.6454599999999999</c:v>
                </c:pt>
                <c:pt idx="423">
                  <c:v>5.7587900000000003</c:v>
                </c:pt>
                <c:pt idx="424">
                  <c:v>5.5541799999999997</c:v>
                </c:pt>
                <c:pt idx="425">
                  <c:v>4.9252900000000004</c:v>
                </c:pt>
                <c:pt idx="426">
                  <c:v>5.3667299999999996</c:v>
                </c:pt>
                <c:pt idx="427">
                  <c:v>5.1332100000000001</c:v>
                </c:pt>
                <c:pt idx="428">
                  <c:v>4.92415</c:v>
                </c:pt>
                <c:pt idx="429">
                  <c:v>5.2004400000000004</c:v>
                </c:pt>
                <c:pt idx="430">
                  <c:v>5.5716400000000004</c:v>
                </c:pt>
                <c:pt idx="431">
                  <c:v>5.5129900000000003</c:v>
                </c:pt>
                <c:pt idx="432">
                  <c:v>4.8237100000000002</c:v>
                </c:pt>
                <c:pt idx="433">
                  <c:v>4.84924</c:v>
                </c:pt>
                <c:pt idx="434">
                  <c:v>5.6045499999999997</c:v>
                </c:pt>
                <c:pt idx="435">
                  <c:v>4.5456799999999999</c:v>
                </c:pt>
                <c:pt idx="436">
                  <c:v>4.9802499999999998</c:v>
                </c:pt>
                <c:pt idx="437">
                  <c:v>5.3429099999999998</c:v>
                </c:pt>
                <c:pt idx="438">
                  <c:v>5.3327999999999998</c:v>
                </c:pt>
                <c:pt idx="439">
                  <c:v>5.2848600000000001</c:v>
                </c:pt>
                <c:pt idx="440">
                  <c:v>5.0246599999999999</c:v>
                </c:pt>
                <c:pt idx="441">
                  <c:v>5.0779300000000003</c:v>
                </c:pt>
                <c:pt idx="442">
                  <c:v>5.0425700000000004</c:v>
                </c:pt>
                <c:pt idx="443">
                  <c:v>5.05966</c:v>
                </c:pt>
                <c:pt idx="444">
                  <c:v>5.26525</c:v>
                </c:pt>
                <c:pt idx="445">
                  <c:v>4.8489100000000001</c:v>
                </c:pt>
                <c:pt idx="446">
                  <c:v>5.8059200000000004</c:v>
                </c:pt>
                <c:pt idx="447">
                  <c:v>5.4115200000000003</c:v>
                </c:pt>
                <c:pt idx="448">
                  <c:v>5.7699299999999996</c:v>
                </c:pt>
                <c:pt idx="449">
                  <c:v>5.7232200000000004</c:v>
                </c:pt>
                <c:pt idx="450">
                  <c:v>5.2273699999999996</c:v>
                </c:pt>
                <c:pt idx="451">
                  <c:v>5.0896600000000003</c:v>
                </c:pt>
                <c:pt idx="452">
                  <c:v>5.4134700000000002</c:v>
                </c:pt>
                <c:pt idx="453">
                  <c:v>5.37568</c:v>
                </c:pt>
                <c:pt idx="454">
                  <c:v>5.2806100000000002</c:v>
                </c:pt>
                <c:pt idx="455">
                  <c:v>5.8736100000000002</c:v>
                </c:pt>
                <c:pt idx="456">
                  <c:v>4.8291399999999998</c:v>
                </c:pt>
                <c:pt idx="457">
                  <c:v>5.3002700000000003</c:v>
                </c:pt>
                <c:pt idx="458">
                  <c:v>5.7911799999999998</c:v>
                </c:pt>
                <c:pt idx="459">
                  <c:v>5.8819499999999998</c:v>
                </c:pt>
                <c:pt idx="460">
                  <c:v>5.4140699999999997</c:v>
                </c:pt>
                <c:pt idx="461">
                  <c:v>5.4291499999999999</c:v>
                </c:pt>
                <c:pt idx="462">
                  <c:v>5.1841900000000001</c:v>
                </c:pt>
                <c:pt idx="463">
                  <c:v>4.9000599999999999</c:v>
                </c:pt>
                <c:pt idx="464">
                  <c:v>4.7334199999999997</c:v>
                </c:pt>
                <c:pt idx="465">
                  <c:v>5.6267300000000002</c:v>
                </c:pt>
                <c:pt idx="466">
                  <c:v>5.4087199999999998</c:v>
                </c:pt>
                <c:pt idx="467">
                  <c:v>5.7348699999999999</c:v>
                </c:pt>
                <c:pt idx="468">
                  <c:v>5.5074800000000002</c:v>
                </c:pt>
                <c:pt idx="469">
                  <c:v>5.6743499999999996</c:v>
                </c:pt>
                <c:pt idx="470">
                  <c:v>4.8222199999999997</c:v>
                </c:pt>
                <c:pt idx="471">
                  <c:v>5.3268300000000002</c:v>
                </c:pt>
                <c:pt idx="472">
                  <c:v>4.8754299999999997</c:v>
                </c:pt>
                <c:pt idx="473">
                  <c:v>4.9749400000000001</c:v>
                </c:pt>
                <c:pt idx="474">
                  <c:v>5.1994999999999996</c:v>
                </c:pt>
                <c:pt idx="475">
                  <c:v>4.8731200000000001</c:v>
                </c:pt>
                <c:pt idx="476">
                  <c:v>5.5057</c:v>
                </c:pt>
                <c:pt idx="477">
                  <c:v>5.3590799999999996</c:v>
                </c:pt>
                <c:pt idx="478">
                  <c:v>5.3457299999999996</c:v>
                </c:pt>
                <c:pt idx="479">
                  <c:v>4.8676599999999999</c:v>
                </c:pt>
                <c:pt idx="480">
                  <c:v>5.2341300000000004</c:v>
                </c:pt>
                <c:pt idx="481">
                  <c:v>5.0325100000000003</c:v>
                </c:pt>
                <c:pt idx="482">
                  <c:v>4.5055199999999997</c:v>
                </c:pt>
                <c:pt idx="483">
                  <c:v>5.3909900000000004</c:v>
                </c:pt>
                <c:pt idx="484">
                  <c:v>5.45282</c:v>
                </c:pt>
                <c:pt idx="485">
                  <c:v>5.3822000000000001</c:v>
                </c:pt>
                <c:pt idx="486">
                  <c:v>4.9558</c:v>
                </c:pt>
                <c:pt idx="487">
                  <c:v>5.1178699999999999</c:v>
                </c:pt>
                <c:pt idx="488">
                  <c:v>5.13523</c:v>
                </c:pt>
                <c:pt idx="489">
                  <c:v>4.93811</c:v>
                </c:pt>
                <c:pt idx="490">
                  <c:v>5.0771699999999997</c:v>
                </c:pt>
                <c:pt idx="491">
                  <c:v>5.8919899999999998</c:v>
                </c:pt>
                <c:pt idx="492">
                  <c:v>5.7201000000000004</c:v>
                </c:pt>
                <c:pt idx="493">
                  <c:v>5.3418299999999999</c:v>
                </c:pt>
                <c:pt idx="494">
                  <c:v>5.4471699999999998</c:v>
                </c:pt>
                <c:pt idx="495">
                  <c:v>4.4738699999999998</c:v>
                </c:pt>
                <c:pt idx="496">
                  <c:v>5.2272999999999996</c:v>
                </c:pt>
                <c:pt idx="497">
                  <c:v>6.0632000000000001</c:v>
                </c:pt>
                <c:pt idx="498">
                  <c:v>5.0497100000000001</c:v>
                </c:pt>
                <c:pt idx="499">
                  <c:v>5.2965999999999998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8-4636-B559-BB04DFA37453}"/>
            </c:ext>
          </c:extLst>
        </c:ser>
        <c:ser>
          <c:idx val="1"/>
          <c:order val="1"/>
          <c:tx>
            <c:strRef>
              <c:f>'step 100'!$I$1</c:f>
              <c:strCache>
                <c:ptCount val="1"/>
                <c:pt idx="0">
                  <c:v>RPD_MCCL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100'!$I$2:$I$501</c:f>
              <c:numCache>
                <c:formatCode>General</c:formatCode>
                <c:ptCount val="500"/>
                <c:pt idx="0">
                  <c:v>7.8776599999999997</c:v>
                </c:pt>
                <c:pt idx="1">
                  <c:v>6.73848</c:v>
                </c:pt>
                <c:pt idx="2">
                  <c:v>5.8176199999999998</c:v>
                </c:pt>
                <c:pt idx="3">
                  <c:v>5.6036700000000002</c:v>
                </c:pt>
                <c:pt idx="4">
                  <c:v>5.6372200000000001</c:v>
                </c:pt>
                <c:pt idx="5">
                  <c:v>5.5242800000000001</c:v>
                </c:pt>
                <c:pt idx="6">
                  <c:v>5.19977</c:v>
                </c:pt>
                <c:pt idx="7">
                  <c:v>5.1919899999999997</c:v>
                </c:pt>
                <c:pt idx="8">
                  <c:v>5.1296600000000003</c:v>
                </c:pt>
                <c:pt idx="9">
                  <c:v>5.2838599999999998</c:v>
                </c:pt>
                <c:pt idx="10">
                  <c:v>4.6373899999999999</c:v>
                </c:pt>
                <c:pt idx="11">
                  <c:v>4.4116999999999997</c:v>
                </c:pt>
                <c:pt idx="12">
                  <c:v>4.5384000000000002</c:v>
                </c:pt>
                <c:pt idx="13">
                  <c:v>4.95357</c:v>
                </c:pt>
                <c:pt idx="14">
                  <c:v>4.4710900000000002</c:v>
                </c:pt>
                <c:pt idx="15">
                  <c:v>4.7815700000000003</c:v>
                </c:pt>
                <c:pt idx="16">
                  <c:v>4.7446999999999999</c:v>
                </c:pt>
                <c:pt idx="17">
                  <c:v>4.3906999999999998</c:v>
                </c:pt>
                <c:pt idx="18">
                  <c:v>4.46821</c:v>
                </c:pt>
                <c:pt idx="19">
                  <c:v>4.7775999999999996</c:v>
                </c:pt>
                <c:pt idx="20">
                  <c:v>4.3183100000000003</c:v>
                </c:pt>
                <c:pt idx="21">
                  <c:v>4.7673899999999998</c:v>
                </c:pt>
                <c:pt idx="22">
                  <c:v>4.6547900000000002</c:v>
                </c:pt>
                <c:pt idx="23">
                  <c:v>4.6355899999999997</c:v>
                </c:pt>
                <c:pt idx="24">
                  <c:v>4.4174499999999997</c:v>
                </c:pt>
                <c:pt idx="25">
                  <c:v>3.8745500000000002</c:v>
                </c:pt>
                <c:pt idx="26">
                  <c:v>4.2295999999999996</c:v>
                </c:pt>
                <c:pt idx="27">
                  <c:v>4.52468</c:v>
                </c:pt>
                <c:pt idx="28">
                  <c:v>4.3525600000000004</c:v>
                </c:pt>
                <c:pt idx="29">
                  <c:v>4.2338699999999996</c:v>
                </c:pt>
                <c:pt idx="30">
                  <c:v>4.4566800000000004</c:v>
                </c:pt>
                <c:pt idx="31">
                  <c:v>4.0444399999999998</c:v>
                </c:pt>
                <c:pt idx="32">
                  <c:v>4.6734</c:v>
                </c:pt>
                <c:pt idx="33">
                  <c:v>4.10046</c:v>
                </c:pt>
                <c:pt idx="34">
                  <c:v>4.47682</c:v>
                </c:pt>
                <c:pt idx="35">
                  <c:v>3.9436100000000001</c:v>
                </c:pt>
                <c:pt idx="36">
                  <c:v>4.7581800000000003</c:v>
                </c:pt>
                <c:pt idx="37">
                  <c:v>4.3651</c:v>
                </c:pt>
                <c:pt idx="38">
                  <c:v>4.0288300000000001</c:v>
                </c:pt>
                <c:pt idx="39">
                  <c:v>4.4158499999999998</c:v>
                </c:pt>
                <c:pt idx="40">
                  <c:v>4.6123900000000004</c:v>
                </c:pt>
                <c:pt idx="41">
                  <c:v>4.3029299999999999</c:v>
                </c:pt>
                <c:pt idx="42">
                  <c:v>3.7618</c:v>
                </c:pt>
                <c:pt idx="43">
                  <c:v>4.1842199999999998</c:v>
                </c:pt>
                <c:pt idx="44">
                  <c:v>5.1236600000000001</c:v>
                </c:pt>
                <c:pt idx="45">
                  <c:v>4.3862300000000003</c:v>
                </c:pt>
                <c:pt idx="46">
                  <c:v>4.3536200000000003</c:v>
                </c:pt>
                <c:pt idx="47">
                  <c:v>4.2540199999999997</c:v>
                </c:pt>
                <c:pt idx="48">
                  <c:v>4.2987799999999998</c:v>
                </c:pt>
                <c:pt idx="49">
                  <c:v>4.5084299999999997</c:v>
                </c:pt>
                <c:pt idx="50">
                  <c:v>4.1505400000000003</c:v>
                </c:pt>
                <c:pt idx="51">
                  <c:v>4.1572800000000001</c:v>
                </c:pt>
                <c:pt idx="52">
                  <c:v>4.8330399999999996</c:v>
                </c:pt>
                <c:pt idx="53">
                  <c:v>4.1403600000000003</c:v>
                </c:pt>
                <c:pt idx="54">
                  <c:v>4.6327100000000003</c:v>
                </c:pt>
                <c:pt idx="55">
                  <c:v>3.8165</c:v>
                </c:pt>
                <c:pt idx="56">
                  <c:v>4.1074700000000002</c:v>
                </c:pt>
                <c:pt idx="57">
                  <c:v>5.0354099999999997</c:v>
                </c:pt>
                <c:pt idx="58">
                  <c:v>4.3045099999999996</c:v>
                </c:pt>
                <c:pt idx="59">
                  <c:v>4.5475700000000003</c:v>
                </c:pt>
                <c:pt idx="60">
                  <c:v>3.9857399999999998</c:v>
                </c:pt>
                <c:pt idx="61">
                  <c:v>4.1332199999999997</c:v>
                </c:pt>
                <c:pt idx="62">
                  <c:v>4.4139600000000003</c:v>
                </c:pt>
                <c:pt idx="63">
                  <c:v>4.7606799999999998</c:v>
                </c:pt>
                <c:pt idx="64">
                  <c:v>3.9511400000000001</c:v>
                </c:pt>
                <c:pt idx="65">
                  <c:v>3.9912999999999998</c:v>
                </c:pt>
                <c:pt idx="66">
                  <c:v>4.15428</c:v>
                </c:pt>
                <c:pt idx="67">
                  <c:v>5.1534300000000002</c:v>
                </c:pt>
                <c:pt idx="68">
                  <c:v>4.3493500000000003</c:v>
                </c:pt>
                <c:pt idx="69">
                  <c:v>3.6882999999999999</c:v>
                </c:pt>
                <c:pt idx="70">
                  <c:v>3.9530400000000001</c:v>
                </c:pt>
                <c:pt idx="71">
                  <c:v>4.0486399999999998</c:v>
                </c:pt>
                <c:pt idx="72">
                  <c:v>4.6677900000000001</c:v>
                </c:pt>
                <c:pt idx="73">
                  <c:v>4.4520200000000001</c:v>
                </c:pt>
                <c:pt idx="74">
                  <c:v>4.4580900000000003</c:v>
                </c:pt>
                <c:pt idx="75">
                  <c:v>4.19848</c:v>
                </c:pt>
                <c:pt idx="76">
                  <c:v>4.0991200000000001</c:v>
                </c:pt>
                <c:pt idx="77">
                  <c:v>3.87087</c:v>
                </c:pt>
                <c:pt idx="78">
                  <c:v>4.27616</c:v>
                </c:pt>
                <c:pt idx="79">
                  <c:v>4.2944399999999998</c:v>
                </c:pt>
                <c:pt idx="80">
                  <c:v>4.4333499999999999</c:v>
                </c:pt>
                <c:pt idx="81">
                  <c:v>3.81094</c:v>
                </c:pt>
                <c:pt idx="82">
                  <c:v>4.1993799999999997</c:v>
                </c:pt>
                <c:pt idx="83">
                  <c:v>3.5636700000000001</c:v>
                </c:pt>
                <c:pt idx="84">
                  <c:v>4.3647799999999997</c:v>
                </c:pt>
                <c:pt idx="85">
                  <c:v>4.1826299999999996</c:v>
                </c:pt>
                <c:pt idx="86">
                  <c:v>4.4127599999999996</c:v>
                </c:pt>
                <c:pt idx="87">
                  <c:v>4.1104200000000004</c:v>
                </c:pt>
                <c:pt idx="88">
                  <c:v>4.3791099999999998</c:v>
                </c:pt>
                <c:pt idx="89">
                  <c:v>4.4486400000000001</c:v>
                </c:pt>
                <c:pt idx="90">
                  <c:v>4.5252800000000004</c:v>
                </c:pt>
                <c:pt idx="91">
                  <c:v>4.6676900000000003</c:v>
                </c:pt>
                <c:pt idx="92">
                  <c:v>4.2473099999999997</c:v>
                </c:pt>
                <c:pt idx="93">
                  <c:v>4.0242399999999998</c:v>
                </c:pt>
                <c:pt idx="94">
                  <c:v>3.9857100000000001</c:v>
                </c:pt>
                <c:pt idx="95">
                  <c:v>4.2164700000000002</c:v>
                </c:pt>
                <c:pt idx="96">
                  <c:v>4.2000200000000003</c:v>
                </c:pt>
                <c:pt idx="97">
                  <c:v>4.0404299999999997</c:v>
                </c:pt>
                <c:pt idx="98">
                  <c:v>3.9621499999999998</c:v>
                </c:pt>
                <c:pt idx="99">
                  <c:v>4.4842000000000004</c:v>
                </c:pt>
                <c:pt idx="100">
                  <c:v>4.3992100000000001</c:v>
                </c:pt>
                <c:pt idx="101">
                  <c:v>4.21075</c:v>
                </c:pt>
                <c:pt idx="102">
                  <c:v>4.2614999999999998</c:v>
                </c:pt>
                <c:pt idx="103">
                  <c:v>4.0312000000000001</c:v>
                </c:pt>
                <c:pt idx="104">
                  <c:v>3.9950899999999998</c:v>
                </c:pt>
                <c:pt idx="105">
                  <c:v>4.0001899999999999</c:v>
                </c:pt>
                <c:pt idx="106">
                  <c:v>4.4156199999999997</c:v>
                </c:pt>
                <c:pt idx="107">
                  <c:v>4.2519200000000001</c:v>
                </c:pt>
                <c:pt idx="108">
                  <c:v>4.3275399999999999</c:v>
                </c:pt>
                <c:pt idx="109">
                  <c:v>3.93147</c:v>
                </c:pt>
                <c:pt idx="110">
                  <c:v>4.8691000000000004</c:v>
                </c:pt>
                <c:pt idx="111">
                  <c:v>4.07735</c:v>
                </c:pt>
                <c:pt idx="112">
                  <c:v>4.5761399999999997</c:v>
                </c:pt>
                <c:pt idx="113">
                  <c:v>3.9292099999999999</c:v>
                </c:pt>
                <c:pt idx="114">
                  <c:v>3.97919</c:v>
                </c:pt>
                <c:pt idx="115">
                  <c:v>4.0151199999999996</c:v>
                </c:pt>
                <c:pt idx="116">
                  <c:v>3.84091</c:v>
                </c:pt>
                <c:pt idx="117">
                  <c:v>3.4971100000000002</c:v>
                </c:pt>
                <c:pt idx="118">
                  <c:v>4.6154500000000001</c:v>
                </c:pt>
                <c:pt idx="119">
                  <c:v>4.0259200000000002</c:v>
                </c:pt>
                <c:pt idx="120">
                  <c:v>4.4846899999999996</c:v>
                </c:pt>
                <c:pt idx="121">
                  <c:v>4.5722300000000002</c:v>
                </c:pt>
                <c:pt idx="122">
                  <c:v>4.0170399999999997</c:v>
                </c:pt>
                <c:pt idx="123">
                  <c:v>3.7600899999999999</c:v>
                </c:pt>
                <c:pt idx="124">
                  <c:v>4.1716499999999996</c:v>
                </c:pt>
                <c:pt idx="125">
                  <c:v>4.1251300000000004</c:v>
                </c:pt>
                <c:pt idx="126">
                  <c:v>4.1577299999999999</c:v>
                </c:pt>
                <c:pt idx="127">
                  <c:v>4.5277099999999999</c:v>
                </c:pt>
                <c:pt idx="128">
                  <c:v>4.1140100000000004</c:v>
                </c:pt>
                <c:pt idx="129">
                  <c:v>4.29223</c:v>
                </c:pt>
                <c:pt idx="130">
                  <c:v>4.0913399999999998</c:v>
                </c:pt>
                <c:pt idx="131">
                  <c:v>4.22872</c:v>
                </c:pt>
                <c:pt idx="132">
                  <c:v>3.3228599999999999</c:v>
                </c:pt>
                <c:pt idx="133">
                  <c:v>3.9551799999999999</c:v>
                </c:pt>
                <c:pt idx="134">
                  <c:v>4.1270300000000004</c:v>
                </c:pt>
                <c:pt idx="135">
                  <c:v>3.9125000000000001</c:v>
                </c:pt>
                <c:pt idx="136">
                  <c:v>3.8742100000000002</c:v>
                </c:pt>
                <c:pt idx="137">
                  <c:v>3.8290299999999999</c:v>
                </c:pt>
                <c:pt idx="138">
                  <c:v>4.62866</c:v>
                </c:pt>
                <c:pt idx="139">
                  <c:v>3.7792699999999999</c:v>
                </c:pt>
                <c:pt idx="140">
                  <c:v>4.6095499999999996</c:v>
                </c:pt>
                <c:pt idx="141">
                  <c:v>3.8420399999999999</c:v>
                </c:pt>
                <c:pt idx="142">
                  <c:v>3.8903400000000001</c:v>
                </c:pt>
                <c:pt idx="143">
                  <c:v>4.1585000000000001</c:v>
                </c:pt>
                <c:pt idx="144">
                  <c:v>3.6892299999999998</c:v>
                </c:pt>
                <c:pt idx="145">
                  <c:v>3.8905599999999998</c:v>
                </c:pt>
                <c:pt idx="146">
                  <c:v>4.3643400000000003</c:v>
                </c:pt>
                <c:pt idx="147">
                  <c:v>4.1281499999999998</c:v>
                </c:pt>
                <c:pt idx="148">
                  <c:v>3.93825</c:v>
                </c:pt>
                <c:pt idx="149">
                  <c:v>4.4432099999999997</c:v>
                </c:pt>
                <c:pt idx="150">
                  <c:v>4.0932000000000004</c:v>
                </c:pt>
                <c:pt idx="151">
                  <c:v>4.9459200000000001</c:v>
                </c:pt>
                <c:pt idx="152">
                  <c:v>4.5635300000000001</c:v>
                </c:pt>
                <c:pt idx="153">
                  <c:v>3.9803600000000001</c:v>
                </c:pt>
                <c:pt idx="154">
                  <c:v>3.6696599999999999</c:v>
                </c:pt>
                <c:pt idx="155">
                  <c:v>3.7174900000000002</c:v>
                </c:pt>
                <c:pt idx="156">
                  <c:v>4.2137099999999998</c:v>
                </c:pt>
                <c:pt idx="157">
                  <c:v>4.1398299999999999</c:v>
                </c:pt>
                <c:pt idx="158">
                  <c:v>4.4058999999999999</c:v>
                </c:pt>
                <c:pt idx="159">
                  <c:v>4.1953399999999998</c:v>
                </c:pt>
                <c:pt idx="160">
                  <c:v>4.4912400000000003</c:v>
                </c:pt>
                <c:pt idx="161">
                  <c:v>3.9412600000000002</c:v>
                </c:pt>
                <c:pt idx="162">
                  <c:v>3.8075999999999999</c:v>
                </c:pt>
                <c:pt idx="163">
                  <c:v>4.2455600000000002</c:v>
                </c:pt>
                <c:pt idx="164">
                  <c:v>4.0137099999999997</c:v>
                </c:pt>
                <c:pt idx="165">
                  <c:v>3.8404600000000002</c:v>
                </c:pt>
                <c:pt idx="166">
                  <c:v>4.1215299999999999</c:v>
                </c:pt>
                <c:pt idx="167">
                  <c:v>4.0658300000000001</c:v>
                </c:pt>
                <c:pt idx="168">
                  <c:v>3.9255800000000001</c:v>
                </c:pt>
                <c:pt idx="169">
                  <c:v>5.3235299999999999</c:v>
                </c:pt>
                <c:pt idx="170">
                  <c:v>4.0764800000000001</c:v>
                </c:pt>
                <c:pt idx="171">
                  <c:v>4.8538899999999998</c:v>
                </c:pt>
                <c:pt idx="172">
                  <c:v>3.9710899999999998</c:v>
                </c:pt>
                <c:pt idx="173">
                  <c:v>4.68126</c:v>
                </c:pt>
                <c:pt idx="174">
                  <c:v>4.5214100000000004</c:v>
                </c:pt>
                <c:pt idx="175">
                  <c:v>3.9571499999999999</c:v>
                </c:pt>
                <c:pt idx="176">
                  <c:v>4.7141000000000002</c:v>
                </c:pt>
                <c:pt idx="177">
                  <c:v>3.9658199999999999</c:v>
                </c:pt>
                <c:pt idx="178">
                  <c:v>4.0155200000000004</c:v>
                </c:pt>
                <c:pt idx="179">
                  <c:v>4.4335699999999996</c:v>
                </c:pt>
                <c:pt idx="180">
                  <c:v>4.6167999999999996</c:v>
                </c:pt>
                <c:pt idx="181">
                  <c:v>4.2882999999999996</c:v>
                </c:pt>
                <c:pt idx="182">
                  <c:v>4.3322700000000003</c:v>
                </c:pt>
                <c:pt idx="183">
                  <c:v>3.9261900000000001</c:v>
                </c:pt>
                <c:pt idx="184">
                  <c:v>4.1041600000000003</c:v>
                </c:pt>
                <c:pt idx="185">
                  <c:v>4.0143800000000001</c:v>
                </c:pt>
                <c:pt idx="186">
                  <c:v>4.4603999999999999</c:v>
                </c:pt>
                <c:pt idx="187">
                  <c:v>4.3073199999999998</c:v>
                </c:pt>
                <c:pt idx="188">
                  <c:v>4.1307999999999998</c:v>
                </c:pt>
                <c:pt idx="189">
                  <c:v>4.1393800000000001</c:v>
                </c:pt>
                <c:pt idx="190">
                  <c:v>3.4630200000000002</c:v>
                </c:pt>
                <c:pt idx="191">
                  <c:v>4.2565799999999996</c:v>
                </c:pt>
                <c:pt idx="192">
                  <c:v>4.4165099999999997</c:v>
                </c:pt>
                <c:pt idx="193">
                  <c:v>3.70153</c:v>
                </c:pt>
                <c:pt idx="194">
                  <c:v>4.4549399999999997</c:v>
                </c:pt>
                <c:pt idx="195">
                  <c:v>4.6792400000000001</c:v>
                </c:pt>
                <c:pt idx="196">
                  <c:v>4.0257800000000001</c:v>
                </c:pt>
                <c:pt idx="197">
                  <c:v>4.0849299999999999</c:v>
                </c:pt>
                <c:pt idx="198">
                  <c:v>4.5039800000000003</c:v>
                </c:pt>
                <c:pt idx="199">
                  <c:v>4.2805099999999996</c:v>
                </c:pt>
                <c:pt idx="200">
                  <c:v>4.4979699999999996</c:v>
                </c:pt>
                <c:pt idx="201">
                  <c:v>4.43771</c:v>
                </c:pt>
                <c:pt idx="202">
                  <c:v>4.3516899999999996</c:v>
                </c:pt>
                <c:pt idx="203">
                  <c:v>4.2191700000000001</c:v>
                </c:pt>
                <c:pt idx="204">
                  <c:v>3.6561599999999999</c:v>
                </c:pt>
                <c:pt idx="205">
                  <c:v>4.4375299999999998</c:v>
                </c:pt>
                <c:pt idx="206">
                  <c:v>4.6018800000000004</c:v>
                </c:pt>
                <c:pt idx="207">
                  <c:v>4.7998599999999998</c:v>
                </c:pt>
                <c:pt idx="208">
                  <c:v>4.42103</c:v>
                </c:pt>
                <c:pt idx="209">
                  <c:v>4.3189700000000002</c:v>
                </c:pt>
                <c:pt idx="210">
                  <c:v>4.5712700000000002</c:v>
                </c:pt>
                <c:pt idx="211">
                  <c:v>4.4938799999999999</c:v>
                </c:pt>
                <c:pt idx="212">
                  <c:v>4.1637500000000003</c:v>
                </c:pt>
                <c:pt idx="213">
                  <c:v>4.4377800000000001</c:v>
                </c:pt>
                <c:pt idx="214">
                  <c:v>4.3859399999999997</c:v>
                </c:pt>
                <c:pt idx="215">
                  <c:v>3.3903400000000001</c:v>
                </c:pt>
                <c:pt idx="216">
                  <c:v>4.7948700000000004</c:v>
                </c:pt>
                <c:pt idx="217">
                  <c:v>3.9489100000000001</c:v>
                </c:pt>
                <c:pt idx="218">
                  <c:v>4.0040899999999997</c:v>
                </c:pt>
                <c:pt idx="219">
                  <c:v>4.1541300000000003</c:v>
                </c:pt>
                <c:pt idx="220">
                  <c:v>3.9753799999999999</c:v>
                </c:pt>
                <c:pt idx="221">
                  <c:v>3.7824300000000002</c:v>
                </c:pt>
                <c:pt idx="222">
                  <c:v>4.1284000000000001</c:v>
                </c:pt>
                <c:pt idx="223">
                  <c:v>4.3186099999999996</c:v>
                </c:pt>
                <c:pt idx="224">
                  <c:v>4.1255499999999996</c:v>
                </c:pt>
                <c:pt idx="225">
                  <c:v>3.5680200000000002</c:v>
                </c:pt>
                <c:pt idx="226">
                  <c:v>4.0581199999999997</c:v>
                </c:pt>
                <c:pt idx="227">
                  <c:v>4.1929999999999996</c:v>
                </c:pt>
                <c:pt idx="228">
                  <c:v>3.75854</c:v>
                </c:pt>
                <c:pt idx="229">
                  <c:v>4.1630599999999998</c:v>
                </c:pt>
                <c:pt idx="230">
                  <c:v>3.9742899999999999</c:v>
                </c:pt>
                <c:pt idx="231">
                  <c:v>4.0103</c:v>
                </c:pt>
                <c:pt idx="232">
                  <c:v>4.3767100000000001</c:v>
                </c:pt>
                <c:pt idx="233">
                  <c:v>4.0690900000000001</c:v>
                </c:pt>
                <c:pt idx="234">
                  <c:v>4.5031400000000001</c:v>
                </c:pt>
                <c:pt idx="235">
                  <c:v>4.4372400000000001</c:v>
                </c:pt>
                <c:pt idx="236">
                  <c:v>4.1110499999999996</c:v>
                </c:pt>
                <c:pt idx="237">
                  <c:v>4.7928199999999999</c:v>
                </c:pt>
                <c:pt idx="238">
                  <c:v>3.8051300000000001</c:v>
                </c:pt>
                <c:pt idx="239">
                  <c:v>4.2121399999999998</c:v>
                </c:pt>
                <c:pt idx="240">
                  <c:v>4.0436100000000001</c:v>
                </c:pt>
                <c:pt idx="241">
                  <c:v>4.1057100000000002</c:v>
                </c:pt>
                <c:pt idx="242">
                  <c:v>4.7134099999999997</c:v>
                </c:pt>
                <c:pt idx="243">
                  <c:v>4.0953999999999997</c:v>
                </c:pt>
                <c:pt idx="244">
                  <c:v>4.7301700000000002</c:v>
                </c:pt>
                <c:pt idx="245">
                  <c:v>3.9163100000000002</c:v>
                </c:pt>
                <c:pt idx="246">
                  <c:v>4.1539700000000002</c:v>
                </c:pt>
                <c:pt idx="247">
                  <c:v>4.5571000000000002</c:v>
                </c:pt>
                <c:pt idx="248">
                  <c:v>4.5973199999999999</c:v>
                </c:pt>
                <c:pt idx="249">
                  <c:v>4.1253299999999999</c:v>
                </c:pt>
                <c:pt idx="250">
                  <c:v>4.5812499999999998</c:v>
                </c:pt>
                <c:pt idx="251">
                  <c:v>4.2632099999999999</c:v>
                </c:pt>
                <c:pt idx="252">
                  <c:v>4.1623799999999997</c:v>
                </c:pt>
                <c:pt idx="253">
                  <c:v>3.9817800000000001</c:v>
                </c:pt>
                <c:pt idx="254">
                  <c:v>4.2186000000000003</c:v>
                </c:pt>
                <c:pt idx="255">
                  <c:v>4.5442400000000003</c:v>
                </c:pt>
                <c:pt idx="256">
                  <c:v>3.74044</c:v>
                </c:pt>
                <c:pt idx="257">
                  <c:v>4.2474499999999997</c:v>
                </c:pt>
                <c:pt idx="258">
                  <c:v>4.4229000000000003</c:v>
                </c:pt>
                <c:pt idx="259">
                  <c:v>3.8888199999999999</c:v>
                </c:pt>
                <c:pt idx="260">
                  <c:v>4.4608699999999999</c:v>
                </c:pt>
                <c:pt idx="261">
                  <c:v>4.0880099999999997</c:v>
                </c:pt>
                <c:pt idx="262">
                  <c:v>4.3308799999999996</c:v>
                </c:pt>
                <c:pt idx="263">
                  <c:v>4.8364500000000001</c:v>
                </c:pt>
                <c:pt idx="264">
                  <c:v>4.2184200000000001</c:v>
                </c:pt>
                <c:pt idx="265">
                  <c:v>4.2519299999999998</c:v>
                </c:pt>
                <c:pt idx="266">
                  <c:v>4.2699699999999998</c:v>
                </c:pt>
                <c:pt idx="267">
                  <c:v>4.1375700000000002</c:v>
                </c:pt>
                <c:pt idx="268">
                  <c:v>3.92</c:v>
                </c:pt>
                <c:pt idx="269">
                  <c:v>4.11259</c:v>
                </c:pt>
                <c:pt idx="270">
                  <c:v>4.6641700000000004</c:v>
                </c:pt>
                <c:pt idx="271">
                  <c:v>4.4028299999999998</c:v>
                </c:pt>
                <c:pt idx="272">
                  <c:v>4.1136400000000002</c:v>
                </c:pt>
                <c:pt idx="273">
                  <c:v>3.9335399999999998</c:v>
                </c:pt>
                <c:pt idx="274">
                  <c:v>4.7641499999999999</c:v>
                </c:pt>
                <c:pt idx="275">
                  <c:v>3.7255400000000001</c:v>
                </c:pt>
                <c:pt idx="276">
                  <c:v>4.3592500000000003</c:v>
                </c:pt>
                <c:pt idx="277">
                  <c:v>4.2260900000000001</c:v>
                </c:pt>
                <c:pt idx="278">
                  <c:v>4.1970400000000003</c:v>
                </c:pt>
                <c:pt idx="279">
                  <c:v>4.1771900000000004</c:v>
                </c:pt>
                <c:pt idx="280">
                  <c:v>4.4755900000000004</c:v>
                </c:pt>
                <c:pt idx="281">
                  <c:v>4.3080800000000004</c:v>
                </c:pt>
                <c:pt idx="282">
                  <c:v>4.6975499999999997</c:v>
                </c:pt>
                <c:pt idx="283">
                  <c:v>4.10093</c:v>
                </c:pt>
                <c:pt idx="284">
                  <c:v>4.1985700000000001</c:v>
                </c:pt>
                <c:pt idx="285">
                  <c:v>4.0318100000000001</c:v>
                </c:pt>
                <c:pt idx="286">
                  <c:v>4.4532699999999998</c:v>
                </c:pt>
                <c:pt idx="287">
                  <c:v>4.0614800000000004</c:v>
                </c:pt>
                <c:pt idx="288">
                  <c:v>4.9311100000000003</c:v>
                </c:pt>
                <c:pt idx="289">
                  <c:v>4.65097</c:v>
                </c:pt>
                <c:pt idx="290">
                  <c:v>4.4582800000000002</c:v>
                </c:pt>
                <c:pt idx="291">
                  <c:v>4.1775000000000002</c:v>
                </c:pt>
                <c:pt idx="292">
                  <c:v>4.02454</c:v>
                </c:pt>
                <c:pt idx="293">
                  <c:v>4.1924900000000003</c:v>
                </c:pt>
                <c:pt idx="294">
                  <c:v>3.8031600000000001</c:v>
                </c:pt>
                <c:pt idx="295">
                  <c:v>4.5697200000000002</c:v>
                </c:pt>
                <c:pt idx="296">
                  <c:v>4.2303800000000003</c:v>
                </c:pt>
                <c:pt idx="297">
                  <c:v>4.3815900000000001</c:v>
                </c:pt>
                <c:pt idx="298">
                  <c:v>4.05992</c:v>
                </c:pt>
                <c:pt idx="299">
                  <c:v>3.9650599999999998</c:v>
                </c:pt>
                <c:pt idx="300">
                  <c:v>4.5336999999999996</c:v>
                </c:pt>
                <c:pt idx="301">
                  <c:v>4.1454300000000002</c:v>
                </c:pt>
                <c:pt idx="302">
                  <c:v>3.4369499999999999</c:v>
                </c:pt>
                <c:pt idx="303">
                  <c:v>3.7250800000000002</c:v>
                </c:pt>
                <c:pt idx="304">
                  <c:v>3.99207</c:v>
                </c:pt>
                <c:pt idx="305">
                  <c:v>4.4273499999999997</c:v>
                </c:pt>
                <c:pt idx="306">
                  <c:v>4.1993200000000002</c:v>
                </c:pt>
                <c:pt idx="307">
                  <c:v>4.4481200000000003</c:v>
                </c:pt>
                <c:pt idx="308">
                  <c:v>4.0865999999999998</c:v>
                </c:pt>
                <c:pt idx="309">
                  <c:v>3.8505099999999999</c:v>
                </c:pt>
                <c:pt idx="310">
                  <c:v>4.8771199999999997</c:v>
                </c:pt>
                <c:pt idx="311">
                  <c:v>4.0800200000000002</c:v>
                </c:pt>
                <c:pt idx="312">
                  <c:v>3.9496000000000002</c:v>
                </c:pt>
                <c:pt idx="313">
                  <c:v>4.5940599999999998</c:v>
                </c:pt>
                <c:pt idx="314">
                  <c:v>4.1807299999999996</c:v>
                </c:pt>
                <c:pt idx="315">
                  <c:v>4.1825999999999999</c:v>
                </c:pt>
                <c:pt idx="316">
                  <c:v>4.4903500000000003</c:v>
                </c:pt>
                <c:pt idx="317">
                  <c:v>4.0460099999999999</c:v>
                </c:pt>
                <c:pt idx="318">
                  <c:v>4.1036400000000004</c:v>
                </c:pt>
                <c:pt idx="319">
                  <c:v>4.2314299999999996</c:v>
                </c:pt>
                <c:pt idx="320">
                  <c:v>3.2394799999999999</c:v>
                </c:pt>
                <c:pt idx="321">
                  <c:v>4.3944900000000002</c:v>
                </c:pt>
                <c:pt idx="322">
                  <c:v>4.7678000000000003</c:v>
                </c:pt>
                <c:pt idx="323">
                  <c:v>4.2262500000000003</c:v>
                </c:pt>
                <c:pt idx="324">
                  <c:v>4.3752500000000003</c:v>
                </c:pt>
                <c:pt idx="325">
                  <c:v>4.7394699999999998</c:v>
                </c:pt>
                <c:pt idx="326">
                  <c:v>4.2313599999999996</c:v>
                </c:pt>
                <c:pt idx="327">
                  <c:v>3.9782000000000002</c:v>
                </c:pt>
                <c:pt idx="328">
                  <c:v>4.6409099999999999</c:v>
                </c:pt>
                <c:pt idx="329">
                  <c:v>4.4326800000000004</c:v>
                </c:pt>
                <c:pt idx="330">
                  <c:v>4.2316399999999996</c:v>
                </c:pt>
                <c:pt idx="331">
                  <c:v>4.2437300000000002</c:v>
                </c:pt>
                <c:pt idx="332">
                  <c:v>4.6936299999999997</c:v>
                </c:pt>
                <c:pt idx="333">
                  <c:v>4.15184</c:v>
                </c:pt>
                <c:pt idx="334">
                  <c:v>4.81454</c:v>
                </c:pt>
                <c:pt idx="335">
                  <c:v>3.7127400000000002</c:v>
                </c:pt>
                <c:pt idx="336">
                  <c:v>4.2356100000000003</c:v>
                </c:pt>
                <c:pt idx="337">
                  <c:v>4.3748300000000002</c:v>
                </c:pt>
                <c:pt idx="338">
                  <c:v>4.1911100000000001</c:v>
                </c:pt>
                <c:pt idx="339">
                  <c:v>4.0770099999999996</c:v>
                </c:pt>
                <c:pt idx="340">
                  <c:v>4.5273599999999998</c:v>
                </c:pt>
                <c:pt idx="341">
                  <c:v>4.4248700000000003</c:v>
                </c:pt>
                <c:pt idx="342">
                  <c:v>4.3845599999999996</c:v>
                </c:pt>
                <c:pt idx="343">
                  <c:v>4.4155800000000003</c:v>
                </c:pt>
                <c:pt idx="344">
                  <c:v>4.2191599999999996</c:v>
                </c:pt>
                <c:pt idx="345">
                  <c:v>3.96177</c:v>
                </c:pt>
                <c:pt idx="346">
                  <c:v>4.1256199999999996</c:v>
                </c:pt>
                <c:pt idx="347">
                  <c:v>4.2621700000000002</c:v>
                </c:pt>
                <c:pt idx="348">
                  <c:v>3.7768999999999999</c:v>
                </c:pt>
                <c:pt idx="349">
                  <c:v>3.9657800000000001</c:v>
                </c:pt>
                <c:pt idx="350">
                  <c:v>4.2511900000000002</c:v>
                </c:pt>
                <c:pt idx="351">
                  <c:v>4.37432</c:v>
                </c:pt>
                <c:pt idx="352">
                  <c:v>3.7175400000000001</c:v>
                </c:pt>
                <c:pt idx="353">
                  <c:v>4.1683599999999998</c:v>
                </c:pt>
                <c:pt idx="354">
                  <c:v>3.97377</c:v>
                </c:pt>
                <c:pt idx="355">
                  <c:v>4.0149800000000004</c:v>
                </c:pt>
                <c:pt idx="356">
                  <c:v>3.9216199999999999</c:v>
                </c:pt>
                <c:pt idx="357">
                  <c:v>4.4522300000000001</c:v>
                </c:pt>
                <c:pt idx="358">
                  <c:v>4.2877299999999998</c:v>
                </c:pt>
                <c:pt idx="359">
                  <c:v>3.9305400000000001</c:v>
                </c:pt>
                <c:pt idx="360">
                  <c:v>5.0776300000000001</c:v>
                </c:pt>
                <c:pt idx="361">
                  <c:v>4.3083299999999998</c:v>
                </c:pt>
                <c:pt idx="362">
                  <c:v>4.2789000000000001</c:v>
                </c:pt>
                <c:pt idx="363">
                  <c:v>4.1226700000000003</c:v>
                </c:pt>
                <c:pt idx="364">
                  <c:v>4.4824999999999999</c:v>
                </c:pt>
                <c:pt idx="365">
                  <c:v>4.2048300000000003</c:v>
                </c:pt>
                <c:pt idx="366">
                  <c:v>3.9465300000000001</c:v>
                </c:pt>
                <c:pt idx="367">
                  <c:v>4.3310599999999999</c:v>
                </c:pt>
                <c:pt idx="368">
                  <c:v>4.3132700000000002</c:v>
                </c:pt>
                <c:pt idx="369">
                  <c:v>3.68228</c:v>
                </c:pt>
                <c:pt idx="370">
                  <c:v>4.2263500000000001</c:v>
                </c:pt>
                <c:pt idx="371">
                  <c:v>4.5632799999999998</c:v>
                </c:pt>
                <c:pt idx="372">
                  <c:v>3.78288</c:v>
                </c:pt>
                <c:pt idx="373">
                  <c:v>4.3971499999999999</c:v>
                </c:pt>
                <c:pt idx="374">
                  <c:v>4.0832199999999998</c:v>
                </c:pt>
                <c:pt idx="375">
                  <c:v>4.0380599999999998</c:v>
                </c:pt>
                <c:pt idx="376">
                  <c:v>4.5259099999999997</c:v>
                </c:pt>
                <c:pt idx="377">
                  <c:v>3.9148999999999998</c:v>
                </c:pt>
                <c:pt idx="378">
                  <c:v>4.0219800000000001</c:v>
                </c:pt>
                <c:pt idx="379">
                  <c:v>3.9069500000000001</c:v>
                </c:pt>
                <c:pt idx="380">
                  <c:v>4.3073499999999996</c:v>
                </c:pt>
                <c:pt idx="381">
                  <c:v>4.30748</c:v>
                </c:pt>
                <c:pt idx="382">
                  <c:v>3.5182000000000002</c:v>
                </c:pt>
                <c:pt idx="383">
                  <c:v>4.1827300000000003</c:v>
                </c:pt>
                <c:pt idx="384">
                  <c:v>4.4557099999999998</c:v>
                </c:pt>
                <c:pt idx="385">
                  <c:v>4.3373900000000001</c:v>
                </c:pt>
                <c:pt idx="386">
                  <c:v>4.08934</c:v>
                </c:pt>
                <c:pt idx="387">
                  <c:v>4.3349000000000002</c:v>
                </c:pt>
                <c:pt idx="388">
                  <c:v>4.42157</c:v>
                </c:pt>
                <c:pt idx="389">
                  <c:v>4.1615700000000002</c:v>
                </c:pt>
                <c:pt idx="390">
                  <c:v>4.4110399999999998</c:v>
                </c:pt>
                <c:pt idx="391">
                  <c:v>4.5389200000000001</c:v>
                </c:pt>
                <c:pt idx="392">
                  <c:v>4.6288799999999997</c:v>
                </c:pt>
                <c:pt idx="393">
                  <c:v>4.3417300000000001</c:v>
                </c:pt>
                <c:pt idx="394">
                  <c:v>4.1418299999999997</c:v>
                </c:pt>
                <c:pt idx="395">
                  <c:v>4.3839800000000002</c:v>
                </c:pt>
                <c:pt idx="396">
                  <c:v>4.5483599999999997</c:v>
                </c:pt>
                <c:pt idx="397">
                  <c:v>3.8220100000000001</c:v>
                </c:pt>
                <c:pt idx="398">
                  <c:v>3.8611599999999999</c:v>
                </c:pt>
                <c:pt idx="399">
                  <c:v>4.0713900000000001</c:v>
                </c:pt>
                <c:pt idx="400">
                  <c:v>4.5866100000000003</c:v>
                </c:pt>
                <c:pt idx="401">
                  <c:v>4.8594799999999996</c:v>
                </c:pt>
                <c:pt idx="402">
                  <c:v>3.6831299999999998</c:v>
                </c:pt>
                <c:pt idx="403">
                  <c:v>4.2059499999999996</c:v>
                </c:pt>
                <c:pt idx="404">
                  <c:v>4.7533500000000002</c:v>
                </c:pt>
                <c:pt idx="405">
                  <c:v>3.7693400000000001</c:v>
                </c:pt>
                <c:pt idx="406">
                  <c:v>4.45221</c:v>
                </c:pt>
                <c:pt idx="407">
                  <c:v>4.2123400000000002</c:v>
                </c:pt>
                <c:pt idx="408">
                  <c:v>4.0316599999999996</c:v>
                </c:pt>
                <c:pt idx="409">
                  <c:v>3.7344499999999998</c:v>
                </c:pt>
                <c:pt idx="410">
                  <c:v>4.39107</c:v>
                </c:pt>
                <c:pt idx="411">
                  <c:v>4.3222699999999996</c:v>
                </c:pt>
                <c:pt idx="412">
                  <c:v>3.8954900000000001</c:v>
                </c:pt>
                <c:pt idx="413">
                  <c:v>4.5421800000000001</c:v>
                </c:pt>
                <c:pt idx="414">
                  <c:v>4.5753899999999996</c:v>
                </c:pt>
                <c:pt idx="415">
                  <c:v>4.1958000000000002</c:v>
                </c:pt>
                <c:pt idx="416">
                  <c:v>4.2758500000000002</c:v>
                </c:pt>
                <c:pt idx="417">
                  <c:v>4.3299200000000004</c:v>
                </c:pt>
                <c:pt idx="418">
                  <c:v>3.9981</c:v>
                </c:pt>
                <c:pt idx="419">
                  <c:v>4.4570299999999996</c:v>
                </c:pt>
                <c:pt idx="420">
                  <c:v>3.8271299999999999</c:v>
                </c:pt>
                <c:pt idx="421">
                  <c:v>3.9061499999999998</c:v>
                </c:pt>
                <c:pt idx="422">
                  <c:v>3.92144</c:v>
                </c:pt>
                <c:pt idx="423">
                  <c:v>4.7207100000000004</c:v>
                </c:pt>
                <c:pt idx="424">
                  <c:v>3.9599700000000002</c:v>
                </c:pt>
                <c:pt idx="425">
                  <c:v>4.4512499999999999</c:v>
                </c:pt>
                <c:pt idx="426">
                  <c:v>4.3190099999999996</c:v>
                </c:pt>
                <c:pt idx="427">
                  <c:v>3.7056499999999999</c:v>
                </c:pt>
                <c:pt idx="428">
                  <c:v>4.3345399999999996</c:v>
                </c:pt>
                <c:pt idx="429">
                  <c:v>4.5310600000000001</c:v>
                </c:pt>
                <c:pt idx="430">
                  <c:v>4.0450499999999998</c:v>
                </c:pt>
                <c:pt idx="431">
                  <c:v>3.8966500000000002</c:v>
                </c:pt>
                <c:pt idx="432">
                  <c:v>4.0524800000000001</c:v>
                </c:pt>
                <c:pt idx="433">
                  <c:v>4.0649300000000004</c:v>
                </c:pt>
                <c:pt idx="434">
                  <c:v>4.5939899999999998</c:v>
                </c:pt>
                <c:pt idx="435">
                  <c:v>3.89269</c:v>
                </c:pt>
                <c:pt idx="436">
                  <c:v>4.5216900000000004</c:v>
                </c:pt>
                <c:pt idx="437">
                  <c:v>3.9211900000000002</c:v>
                </c:pt>
                <c:pt idx="438">
                  <c:v>4.2373399999999997</c:v>
                </c:pt>
                <c:pt idx="439">
                  <c:v>3.7766600000000001</c:v>
                </c:pt>
                <c:pt idx="440">
                  <c:v>4.06778</c:v>
                </c:pt>
                <c:pt idx="441">
                  <c:v>3.8011200000000001</c:v>
                </c:pt>
                <c:pt idx="442">
                  <c:v>4.3984699999999997</c:v>
                </c:pt>
                <c:pt idx="443">
                  <c:v>4.0524500000000003</c:v>
                </c:pt>
                <c:pt idx="444">
                  <c:v>4.2457900000000004</c:v>
                </c:pt>
                <c:pt idx="445">
                  <c:v>4.1193900000000001</c:v>
                </c:pt>
                <c:pt idx="446">
                  <c:v>3.72092</c:v>
                </c:pt>
                <c:pt idx="447">
                  <c:v>4.5506799999999998</c:v>
                </c:pt>
                <c:pt idx="448">
                  <c:v>4.3071999999999999</c:v>
                </c:pt>
                <c:pt idx="449">
                  <c:v>4.3505099999999999</c:v>
                </c:pt>
                <c:pt idx="450">
                  <c:v>4.0237499999999997</c:v>
                </c:pt>
                <c:pt idx="451">
                  <c:v>4.2489299999999997</c:v>
                </c:pt>
                <c:pt idx="452">
                  <c:v>4.0243599999999997</c:v>
                </c:pt>
                <c:pt idx="453">
                  <c:v>3.83989</c:v>
                </c:pt>
                <c:pt idx="454">
                  <c:v>4.0163700000000002</c:v>
                </c:pt>
                <c:pt idx="455">
                  <c:v>4.2861799999999999</c:v>
                </c:pt>
                <c:pt idx="456">
                  <c:v>4.1408100000000001</c:v>
                </c:pt>
                <c:pt idx="457">
                  <c:v>4.7219300000000004</c:v>
                </c:pt>
                <c:pt idx="458">
                  <c:v>4.2273500000000004</c:v>
                </c:pt>
                <c:pt idx="459">
                  <c:v>3.7849599999999999</c:v>
                </c:pt>
                <c:pt idx="460">
                  <c:v>4.07456</c:v>
                </c:pt>
                <c:pt idx="461">
                  <c:v>4.5770499999999998</c:v>
                </c:pt>
                <c:pt idx="462">
                  <c:v>4.1687500000000002</c:v>
                </c:pt>
                <c:pt idx="463">
                  <c:v>3.6984599999999999</c:v>
                </c:pt>
                <c:pt idx="464">
                  <c:v>3.6581800000000002</c:v>
                </c:pt>
                <c:pt idx="465">
                  <c:v>4.08371</c:v>
                </c:pt>
                <c:pt idx="466">
                  <c:v>4.0533400000000004</c:v>
                </c:pt>
                <c:pt idx="467">
                  <c:v>4.3765299999999998</c:v>
                </c:pt>
                <c:pt idx="468">
                  <c:v>4.2209500000000002</c:v>
                </c:pt>
                <c:pt idx="469">
                  <c:v>3.4291100000000001</c:v>
                </c:pt>
                <c:pt idx="470">
                  <c:v>3.9720300000000002</c:v>
                </c:pt>
                <c:pt idx="471">
                  <c:v>4.1009399999999996</c:v>
                </c:pt>
                <c:pt idx="472">
                  <c:v>3.83378</c:v>
                </c:pt>
                <c:pt idx="473">
                  <c:v>4.8681999999999999</c:v>
                </c:pt>
                <c:pt idx="474">
                  <c:v>4.0293200000000002</c:v>
                </c:pt>
                <c:pt idx="475">
                  <c:v>4.2283900000000001</c:v>
                </c:pt>
                <c:pt idx="476">
                  <c:v>4.8311200000000003</c:v>
                </c:pt>
                <c:pt idx="477">
                  <c:v>4.1425599999999996</c:v>
                </c:pt>
                <c:pt idx="478">
                  <c:v>3.7791999999999999</c:v>
                </c:pt>
                <c:pt idx="479">
                  <c:v>3.5819100000000001</c:v>
                </c:pt>
                <c:pt idx="480">
                  <c:v>4.0386699999999998</c:v>
                </c:pt>
                <c:pt idx="481">
                  <c:v>5.0254799999999999</c:v>
                </c:pt>
                <c:pt idx="482">
                  <c:v>4.4637399999999996</c:v>
                </c:pt>
                <c:pt idx="483">
                  <c:v>4.0436500000000004</c:v>
                </c:pt>
                <c:pt idx="484">
                  <c:v>4.5198400000000003</c:v>
                </c:pt>
                <c:pt idx="485">
                  <c:v>3.7843800000000001</c:v>
                </c:pt>
                <c:pt idx="486">
                  <c:v>4.0998999999999999</c:v>
                </c:pt>
                <c:pt idx="487">
                  <c:v>3.75827</c:v>
                </c:pt>
                <c:pt idx="488">
                  <c:v>4.1471200000000001</c:v>
                </c:pt>
                <c:pt idx="489">
                  <c:v>4.1965700000000004</c:v>
                </c:pt>
                <c:pt idx="490">
                  <c:v>4.4448299999999996</c:v>
                </c:pt>
                <c:pt idx="491">
                  <c:v>4.79941</c:v>
                </c:pt>
                <c:pt idx="492">
                  <c:v>3.7842799999999999</c:v>
                </c:pt>
                <c:pt idx="493">
                  <c:v>5.0054800000000004</c:v>
                </c:pt>
                <c:pt idx="494">
                  <c:v>4.5529000000000002</c:v>
                </c:pt>
                <c:pt idx="495">
                  <c:v>3.89954</c:v>
                </c:pt>
                <c:pt idx="496">
                  <c:v>4.0981699999999996</c:v>
                </c:pt>
                <c:pt idx="497">
                  <c:v>4.2117300000000002</c:v>
                </c:pt>
                <c:pt idx="498">
                  <c:v>4.5646300000000002</c:v>
                </c:pt>
                <c:pt idx="499">
                  <c:v>4.2325999999999997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8-4636-B559-BB04DFA3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29008"/>
        <c:axId val="246630256"/>
      </c:scatterChart>
      <c:valAx>
        <c:axId val="2466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246630256"/>
        <c:crosses val="autoZero"/>
        <c:crossBetween val="midCat"/>
      </c:valAx>
      <c:valAx>
        <c:axId val="2466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24662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RPD_MC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18.7103</c:v>
                </c:pt>
                <c:pt idx="1">
                  <c:v>16.2258</c:v>
                </c:pt>
                <c:pt idx="2">
                  <c:v>16.384799999999998</c:v>
                </c:pt>
                <c:pt idx="3">
                  <c:v>15.108599999999999</c:v>
                </c:pt>
                <c:pt idx="4">
                  <c:v>15.5921</c:v>
                </c:pt>
                <c:pt idx="5">
                  <c:v>14.6823</c:v>
                </c:pt>
                <c:pt idx="6">
                  <c:v>14.9489</c:v>
                </c:pt>
                <c:pt idx="7">
                  <c:v>14.0863</c:v>
                </c:pt>
                <c:pt idx="8">
                  <c:v>14.360200000000001</c:v>
                </c:pt>
                <c:pt idx="9">
                  <c:v>14.131</c:v>
                </c:pt>
                <c:pt idx="10">
                  <c:v>13.6425</c:v>
                </c:pt>
                <c:pt idx="11">
                  <c:v>13.994</c:v>
                </c:pt>
                <c:pt idx="12">
                  <c:v>14.2979</c:v>
                </c:pt>
                <c:pt idx="13">
                  <c:v>14.029299999999999</c:v>
                </c:pt>
                <c:pt idx="14">
                  <c:v>14.0366</c:v>
                </c:pt>
                <c:pt idx="15">
                  <c:v>13.608499999999999</c:v>
                </c:pt>
                <c:pt idx="16">
                  <c:v>13.456899999999999</c:v>
                </c:pt>
                <c:pt idx="17">
                  <c:v>13.4383</c:v>
                </c:pt>
                <c:pt idx="18">
                  <c:v>13.8202</c:v>
                </c:pt>
                <c:pt idx="19">
                  <c:v>13.1557</c:v>
                </c:pt>
                <c:pt idx="20">
                  <c:v>13.5069</c:v>
                </c:pt>
                <c:pt idx="21">
                  <c:v>13.0867</c:v>
                </c:pt>
                <c:pt idx="22">
                  <c:v>13.1388</c:v>
                </c:pt>
                <c:pt idx="23">
                  <c:v>13.2134</c:v>
                </c:pt>
                <c:pt idx="24">
                  <c:v>13.1768</c:v>
                </c:pt>
                <c:pt idx="25">
                  <c:v>13.4559</c:v>
                </c:pt>
                <c:pt idx="26">
                  <c:v>13.3704</c:v>
                </c:pt>
                <c:pt idx="27">
                  <c:v>12.680400000000001</c:v>
                </c:pt>
                <c:pt idx="28">
                  <c:v>13.0101</c:v>
                </c:pt>
                <c:pt idx="29">
                  <c:v>12.7723</c:v>
                </c:pt>
                <c:pt idx="30">
                  <c:v>12.7902</c:v>
                </c:pt>
                <c:pt idx="31">
                  <c:v>12.9841</c:v>
                </c:pt>
                <c:pt idx="32">
                  <c:v>12.889200000000001</c:v>
                </c:pt>
                <c:pt idx="33">
                  <c:v>13.3203</c:v>
                </c:pt>
                <c:pt idx="34">
                  <c:v>12.8926</c:v>
                </c:pt>
                <c:pt idx="35">
                  <c:v>12.8871</c:v>
                </c:pt>
                <c:pt idx="36">
                  <c:v>13.2654</c:v>
                </c:pt>
                <c:pt idx="37">
                  <c:v>12.729799999999999</c:v>
                </c:pt>
                <c:pt idx="38">
                  <c:v>12.980399999999999</c:v>
                </c:pt>
                <c:pt idx="39">
                  <c:v>12.571</c:v>
                </c:pt>
                <c:pt idx="40">
                  <c:v>12.7469</c:v>
                </c:pt>
                <c:pt idx="41">
                  <c:v>12.678800000000001</c:v>
                </c:pt>
                <c:pt idx="42">
                  <c:v>12.866</c:v>
                </c:pt>
                <c:pt idx="43">
                  <c:v>13.0358</c:v>
                </c:pt>
                <c:pt idx="44">
                  <c:v>12.878</c:v>
                </c:pt>
                <c:pt idx="45">
                  <c:v>12.5876</c:v>
                </c:pt>
                <c:pt idx="46">
                  <c:v>12.755000000000001</c:v>
                </c:pt>
                <c:pt idx="47">
                  <c:v>12.967499999999999</c:v>
                </c:pt>
                <c:pt idx="48">
                  <c:v>12.6394</c:v>
                </c:pt>
                <c:pt idx="49">
                  <c:v>12.5633</c:v>
                </c:pt>
                <c:pt idx="50">
                  <c:v>12.981999999999999</c:v>
                </c:pt>
                <c:pt idx="51">
                  <c:v>12.966900000000001</c:v>
                </c:pt>
                <c:pt idx="52">
                  <c:v>12.4499</c:v>
                </c:pt>
                <c:pt idx="53">
                  <c:v>12.735200000000001</c:v>
                </c:pt>
                <c:pt idx="54">
                  <c:v>12.7532</c:v>
                </c:pt>
                <c:pt idx="55">
                  <c:v>12.636900000000001</c:v>
                </c:pt>
                <c:pt idx="56">
                  <c:v>12.7135</c:v>
                </c:pt>
                <c:pt idx="57">
                  <c:v>12.642300000000001</c:v>
                </c:pt>
                <c:pt idx="58">
                  <c:v>12.421799999999999</c:v>
                </c:pt>
                <c:pt idx="59">
                  <c:v>12.6861</c:v>
                </c:pt>
                <c:pt idx="60">
                  <c:v>12.3775</c:v>
                </c:pt>
                <c:pt idx="61">
                  <c:v>12.8614</c:v>
                </c:pt>
                <c:pt idx="62">
                  <c:v>12.6357</c:v>
                </c:pt>
                <c:pt idx="63">
                  <c:v>12.2056</c:v>
                </c:pt>
                <c:pt idx="64">
                  <c:v>12.364000000000001</c:v>
                </c:pt>
                <c:pt idx="65">
                  <c:v>12.6189</c:v>
                </c:pt>
                <c:pt idx="66">
                  <c:v>12.424899999999999</c:v>
                </c:pt>
                <c:pt idx="67">
                  <c:v>12.3154</c:v>
                </c:pt>
                <c:pt idx="68">
                  <c:v>12.3452</c:v>
                </c:pt>
                <c:pt idx="69">
                  <c:v>12.304399999999999</c:v>
                </c:pt>
                <c:pt idx="70">
                  <c:v>12.5143</c:v>
                </c:pt>
                <c:pt idx="71">
                  <c:v>12.4047</c:v>
                </c:pt>
                <c:pt idx="72">
                  <c:v>12.2454</c:v>
                </c:pt>
                <c:pt idx="73">
                  <c:v>12.332000000000001</c:v>
                </c:pt>
                <c:pt idx="74">
                  <c:v>12.6928</c:v>
                </c:pt>
                <c:pt idx="75">
                  <c:v>12.023899999999999</c:v>
                </c:pt>
                <c:pt idx="76">
                  <c:v>12.1411</c:v>
                </c:pt>
                <c:pt idx="77">
                  <c:v>12.440200000000001</c:v>
                </c:pt>
                <c:pt idx="78">
                  <c:v>12.4054</c:v>
                </c:pt>
                <c:pt idx="79">
                  <c:v>12.2492</c:v>
                </c:pt>
                <c:pt idx="80">
                  <c:v>12.2134</c:v>
                </c:pt>
                <c:pt idx="81">
                  <c:v>12.603999999999999</c:v>
                </c:pt>
                <c:pt idx="82">
                  <c:v>12.224</c:v>
                </c:pt>
                <c:pt idx="83">
                  <c:v>12.435700000000001</c:v>
                </c:pt>
                <c:pt idx="84">
                  <c:v>12.3919</c:v>
                </c:pt>
                <c:pt idx="85">
                  <c:v>12.167199999999999</c:v>
                </c:pt>
                <c:pt idx="86">
                  <c:v>12.2845</c:v>
                </c:pt>
                <c:pt idx="87">
                  <c:v>12.0556</c:v>
                </c:pt>
                <c:pt idx="88">
                  <c:v>12.194699999999999</c:v>
                </c:pt>
                <c:pt idx="89">
                  <c:v>12.3759</c:v>
                </c:pt>
                <c:pt idx="90">
                  <c:v>12.367100000000001</c:v>
                </c:pt>
                <c:pt idx="91">
                  <c:v>11.8522</c:v>
                </c:pt>
                <c:pt idx="92">
                  <c:v>12.0871</c:v>
                </c:pt>
                <c:pt idx="93">
                  <c:v>12.488899999999999</c:v>
                </c:pt>
                <c:pt idx="94">
                  <c:v>12.2478</c:v>
                </c:pt>
                <c:pt idx="95">
                  <c:v>12.4213</c:v>
                </c:pt>
                <c:pt idx="96">
                  <c:v>11.910600000000001</c:v>
                </c:pt>
                <c:pt idx="97">
                  <c:v>12.226900000000001</c:v>
                </c:pt>
                <c:pt idx="98">
                  <c:v>12.026</c:v>
                </c:pt>
                <c:pt idx="99">
                  <c:v>12.057700000000001</c:v>
                </c:pt>
                <c:pt idx="100">
                  <c:v>12.066800000000001</c:v>
                </c:pt>
                <c:pt idx="101">
                  <c:v>12.1919</c:v>
                </c:pt>
                <c:pt idx="102">
                  <c:v>12.0398</c:v>
                </c:pt>
                <c:pt idx="103">
                  <c:v>12.016400000000001</c:v>
                </c:pt>
                <c:pt idx="104">
                  <c:v>12.2799</c:v>
                </c:pt>
                <c:pt idx="105">
                  <c:v>12.3093</c:v>
                </c:pt>
                <c:pt idx="106">
                  <c:v>11.9916</c:v>
                </c:pt>
                <c:pt idx="107">
                  <c:v>12.050800000000001</c:v>
                </c:pt>
                <c:pt idx="108">
                  <c:v>11.9964</c:v>
                </c:pt>
                <c:pt idx="109">
                  <c:v>12.1442</c:v>
                </c:pt>
                <c:pt idx="110">
                  <c:v>12.121600000000001</c:v>
                </c:pt>
                <c:pt idx="111">
                  <c:v>11.944699999999999</c:v>
                </c:pt>
                <c:pt idx="112">
                  <c:v>12.079499999999999</c:v>
                </c:pt>
                <c:pt idx="113">
                  <c:v>12.2181</c:v>
                </c:pt>
                <c:pt idx="114">
                  <c:v>11.9788</c:v>
                </c:pt>
                <c:pt idx="115">
                  <c:v>11.962199999999999</c:v>
                </c:pt>
                <c:pt idx="116">
                  <c:v>12.112500000000001</c:v>
                </c:pt>
                <c:pt idx="117">
                  <c:v>12.154999999999999</c:v>
                </c:pt>
                <c:pt idx="118">
                  <c:v>11.8508</c:v>
                </c:pt>
                <c:pt idx="119">
                  <c:v>11.8919</c:v>
                </c:pt>
                <c:pt idx="120">
                  <c:v>11.799799999999999</c:v>
                </c:pt>
                <c:pt idx="121">
                  <c:v>12.1342</c:v>
                </c:pt>
                <c:pt idx="122">
                  <c:v>11.9604</c:v>
                </c:pt>
                <c:pt idx="123">
                  <c:v>12.133599999999999</c:v>
                </c:pt>
                <c:pt idx="124">
                  <c:v>12.131500000000001</c:v>
                </c:pt>
                <c:pt idx="125">
                  <c:v>11.885999999999999</c:v>
                </c:pt>
                <c:pt idx="126">
                  <c:v>11.6601</c:v>
                </c:pt>
                <c:pt idx="127">
                  <c:v>11.9992</c:v>
                </c:pt>
                <c:pt idx="128">
                  <c:v>12.047599999999999</c:v>
                </c:pt>
                <c:pt idx="129">
                  <c:v>12.1982</c:v>
                </c:pt>
                <c:pt idx="130">
                  <c:v>11.901</c:v>
                </c:pt>
                <c:pt idx="131">
                  <c:v>12.197699999999999</c:v>
                </c:pt>
                <c:pt idx="132">
                  <c:v>12.1187</c:v>
                </c:pt>
                <c:pt idx="133">
                  <c:v>12.0258</c:v>
                </c:pt>
                <c:pt idx="134">
                  <c:v>11.946199999999999</c:v>
                </c:pt>
                <c:pt idx="135">
                  <c:v>11.316000000000001</c:v>
                </c:pt>
                <c:pt idx="136">
                  <c:v>12.2921</c:v>
                </c:pt>
                <c:pt idx="137">
                  <c:v>11.7051</c:v>
                </c:pt>
                <c:pt idx="138">
                  <c:v>11.8749</c:v>
                </c:pt>
                <c:pt idx="139">
                  <c:v>12.041499999999999</c:v>
                </c:pt>
                <c:pt idx="140">
                  <c:v>12.016</c:v>
                </c:pt>
                <c:pt idx="141">
                  <c:v>11.9244</c:v>
                </c:pt>
                <c:pt idx="142">
                  <c:v>11.7041</c:v>
                </c:pt>
                <c:pt idx="143">
                  <c:v>11.891999999999999</c:v>
                </c:pt>
                <c:pt idx="144">
                  <c:v>11.924099999999999</c:v>
                </c:pt>
                <c:pt idx="145">
                  <c:v>11.7552</c:v>
                </c:pt>
                <c:pt idx="146">
                  <c:v>12.007400000000001</c:v>
                </c:pt>
                <c:pt idx="147">
                  <c:v>11.949199999999999</c:v>
                </c:pt>
                <c:pt idx="148">
                  <c:v>11.981199999999999</c:v>
                </c:pt>
                <c:pt idx="149">
                  <c:v>12.1866</c:v>
                </c:pt>
                <c:pt idx="150">
                  <c:v>12.023</c:v>
                </c:pt>
                <c:pt idx="151">
                  <c:v>11.7888</c:v>
                </c:pt>
                <c:pt idx="152">
                  <c:v>11.8889</c:v>
                </c:pt>
                <c:pt idx="153">
                  <c:v>11.9574</c:v>
                </c:pt>
                <c:pt idx="154">
                  <c:v>11.716799999999999</c:v>
                </c:pt>
                <c:pt idx="155">
                  <c:v>11.4009</c:v>
                </c:pt>
                <c:pt idx="156">
                  <c:v>11.8413</c:v>
                </c:pt>
                <c:pt idx="157">
                  <c:v>11.967599999999999</c:v>
                </c:pt>
                <c:pt idx="158">
                  <c:v>12.1152</c:v>
                </c:pt>
                <c:pt idx="159">
                  <c:v>11.972200000000001</c:v>
                </c:pt>
                <c:pt idx="160">
                  <c:v>12.043200000000001</c:v>
                </c:pt>
                <c:pt idx="161">
                  <c:v>11.8682</c:v>
                </c:pt>
                <c:pt idx="162">
                  <c:v>11.872199999999999</c:v>
                </c:pt>
                <c:pt idx="163">
                  <c:v>11.9496</c:v>
                </c:pt>
                <c:pt idx="164">
                  <c:v>11.622299999999999</c:v>
                </c:pt>
                <c:pt idx="165">
                  <c:v>11.673400000000001</c:v>
                </c:pt>
                <c:pt idx="166">
                  <c:v>11.8964</c:v>
                </c:pt>
                <c:pt idx="167">
                  <c:v>11.888400000000001</c:v>
                </c:pt>
                <c:pt idx="168">
                  <c:v>11.917199999999999</c:v>
                </c:pt>
                <c:pt idx="169">
                  <c:v>11.9994</c:v>
                </c:pt>
                <c:pt idx="170">
                  <c:v>11.624000000000001</c:v>
                </c:pt>
                <c:pt idx="171">
                  <c:v>11.8093</c:v>
                </c:pt>
                <c:pt idx="172">
                  <c:v>11.7011</c:v>
                </c:pt>
                <c:pt idx="173">
                  <c:v>12.001799999999999</c:v>
                </c:pt>
                <c:pt idx="174">
                  <c:v>11.4398</c:v>
                </c:pt>
                <c:pt idx="175">
                  <c:v>11.5589</c:v>
                </c:pt>
                <c:pt idx="176">
                  <c:v>11.8706</c:v>
                </c:pt>
                <c:pt idx="177">
                  <c:v>11.6083</c:v>
                </c:pt>
                <c:pt idx="178">
                  <c:v>11.882899999999999</c:v>
                </c:pt>
                <c:pt idx="179">
                  <c:v>11.6416</c:v>
                </c:pt>
                <c:pt idx="180">
                  <c:v>11.998200000000001</c:v>
                </c:pt>
                <c:pt idx="181">
                  <c:v>11.829700000000001</c:v>
                </c:pt>
                <c:pt idx="182">
                  <c:v>11.762700000000001</c:v>
                </c:pt>
                <c:pt idx="183">
                  <c:v>11.6591</c:v>
                </c:pt>
                <c:pt idx="184">
                  <c:v>11.7781</c:v>
                </c:pt>
                <c:pt idx="185">
                  <c:v>11.6595</c:v>
                </c:pt>
                <c:pt idx="186">
                  <c:v>11.789099999999999</c:v>
                </c:pt>
                <c:pt idx="187">
                  <c:v>11.514799999999999</c:v>
                </c:pt>
                <c:pt idx="188">
                  <c:v>11.6022</c:v>
                </c:pt>
                <c:pt idx="189">
                  <c:v>11.838900000000001</c:v>
                </c:pt>
                <c:pt idx="190">
                  <c:v>11.4114</c:v>
                </c:pt>
                <c:pt idx="191">
                  <c:v>11.412100000000001</c:v>
                </c:pt>
                <c:pt idx="192">
                  <c:v>11.5678</c:v>
                </c:pt>
                <c:pt idx="193">
                  <c:v>11.9559</c:v>
                </c:pt>
                <c:pt idx="194">
                  <c:v>11.571999999999999</c:v>
                </c:pt>
                <c:pt idx="195">
                  <c:v>11.838900000000001</c:v>
                </c:pt>
                <c:pt idx="196">
                  <c:v>11.654500000000001</c:v>
                </c:pt>
                <c:pt idx="197">
                  <c:v>11.6655</c:v>
                </c:pt>
                <c:pt idx="198">
                  <c:v>11.173299999999999</c:v>
                </c:pt>
                <c:pt idx="199">
                  <c:v>11.821099999999999</c:v>
                </c:pt>
                <c:pt idx="200">
                  <c:v>11.7753</c:v>
                </c:pt>
                <c:pt idx="201">
                  <c:v>11.392799999999999</c:v>
                </c:pt>
                <c:pt idx="202">
                  <c:v>11.320499999999999</c:v>
                </c:pt>
                <c:pt idx="203">
                  <c:v>11.604799999999999</c:v>
                </c:pt>
                <c:pt idx="204">
                  <c:v>11.4145</c:v>
                </c:pt>
                <c:pt idx="205">
                  <c:v>11.9703</c:v>
                </c:pt>
                <c:pt idx="206">
                  <c:v>11.7006</c:v>
                </c:pt>
                <c:pt idx="207">
                  <c:v>11.634399999999999</c:v>
                </c:pt>
                <c:pt idx="208">
                  <c:v>11.654400000000001</c:v>
                </c:pt>
                <c:pt idx="209">
                  <c:v>11.071400000000001</c:v>
                </c:pt>
                <c:pt idx="210">
                  <c:v>11.497199999999999</c:v>
                </c:pt>
                <c:pt idx="211">
                  <c:v>11.714399999999999</c:v>
                </c:pt>
                <c:pt idx="212">
                  <c:v>11.824999999999999</c:v>
                </c:pt>
                <c:pt idx="213">
                  <c:v>11.670400000000001</c:v>
                </c:pt>
                <c:pt idx="214">
                  <c:v>11.4458</c:v>
                </c:pt>
                <c:pt idx="215">
                  <c:v>11.6389</c:v>
                </c:pt>
                <c:pt idx="216">
                  <c:v>11.425000000000001</c:v>
                </c:pt>
                <c:pt idx="217">
                  <c:v>11.4191</c:v>
                </c:pt>
                <c:pt idx="218">
                  <c:v>11.416</c:v>
                </c:pt>
                <c:pt idx="219">
                  <c:v>11.8871</c:v>
                </c:pt>
                <c:pt idx="220">
                  <c:v>11.4983</c:v>
                </c:pt>
                <c:pt idx="221">
                  <c:v>11.3537</c:v>
                </c:pt>
                <c:pt idx="222">
                  <c:v>11.368499999999999</c:v>
                </c:pt>
                <c:pt idx="223">
                  <c:v>11.5465</c:v>
                </c:pt>
                <c:pt idx="224">
                  <c:v>11.464700000000001</c:v>
                </c:pt>
                <c:pt idx="225">
                  <c:v>11.639200000000001</c:v>
                </c:pt>
                <c:pt idx="226">
                  <c:v>11.7051</c:v>
                </c:pt>
                <c:pt idx="227">
                  <c:v>11.444100000000001</c:v>
                </c:pt>
                <c:pt idx="228">
                  <c:v>11.708500000000001</c:v>
                </c:pt>
                <c:pt idx="229">
                  <c:v>11.5131</c:v>
                </c:pt>
                <c:pt idx="230">
                  <c:v>11.387700000000001</c:v>
                </c:pt>
                <c:pt idx="231">
                  <c:v>11.68</c:v>
                </c:pt>
                <c:pt idx="232">
                  <c:v>11.769600000000001</c:v>
                </c:pt>
                <c:pt idx="233">
                  <c:v>11.4397</c:v>
                </c:pt>
                <c:pt idx="234">
                  <c:v>11.4711</c:v>
                </c:pt>
                <c:pt idx="235">
                  <c:v>11.664099999999999</c:v>
                </c:pt>
                <c:pt idx="236">
                  <c:v>11.575699999999999</c:v>
                </c:pt>
                <c:pt idx="237">
                  <c:v>11.377700000000001</c:v>
                </c:pt>
                <c:pt idx="238">
                  <c:v>11.3811</c:v>
                </c:pt>
                <c:pt idx="239">
                  <c:v>11.7286</c:v>
                </c:pt>
                <c:pt idx="240">
                  <c:v>11.647500000000001</c:v>
                </c:pt>
                <c:pt idx="241">
                  <c:v>11.3781</c:v>
                </c:pt>
                <c:pt idx="242">
                  <c:v>11.584899999999999</c:v>
                </c:pt>
                <c:pt idx="243">
                  <c:v>11.3279</c:v>
                </c:pt>
                <c:pt idx="244">
                  <c:v>11.223800000000001</c:v>
                </c:pt>
                <c:pt idx="245">
                  <c:v>11.410600000000001</c:v>
                </c:pt>
                <c:pt idx="246">
                  <c:v>11.7865</c:v>
                </c:pt>
                <c:pt idx="247">
                  <c:v>11.7049</c:v>
                </c:pt>
                <c:pt idx="248">
                  <c:v>11.5747</c:v>
                </c:pt>
                <c:pt idx="249">
                  <c:v>11.434900000000001</c:v>
                </c:pt>
                <c:pt idx="250">
                  <c:v>11.107699999999999</c:v>
                </c:pt>
                <c:pt idx="251">
                  <c:v>11.799200000000001</c:v>
                </c:pt>
                <c:pt idx="252">
                  <c:v>11.735200000000001</c:v>
                </c:pt>
                <c:pt idx="253">
                  <c:v>11.6472</c:v>
                </c:pt>
                <c:pt idx="254">
                  <c:v>11.1776</c:v>
                </c:pt>
                <c:pt idx="255">
                  <c:v>11.5151</c:v>
                </c:pt>
                <c:pt idx="256">
                  <c:v>11.4742</c:v>
                </c:pt>
                <c:pt idx="257">
                  <c:v>11.5349</c:v>
                </c:pt>
                <c:pt idx="258">
                  <c:v>11.598800000000001</c:v>
                </c:pt>
                <c:pt idx="259">
                  <c:v>11.550700000000001</c:v>
                </c:pt>
                <c:pt idx="260">
                  <c:v>11.5595</c:v>
                </c:pt>
                <c:pt idx="261">
                  <c:v>11.648899999999999</c:v>
                </c:pt>
                <c:pt idx="262">
                  <c:v>11.6099</c:v>
                </c:pt>
                <c:pt idx="263">
                  <c:v>11.5991</c:v>
                </c:pt>
                <c:pt idx="264">
                  <c:v>11.386900000000001</c:v>
                </c:pt>
                <c:pt idx="265">
                  <c:v>11.620200000000001</c:v>
                </c:pt>
                <c:pt idx="266">
                  <c:v>11.600300000000001</c:v>
                </c:pt>
                <c:pt idx="267">
                  <c:v>11.34</c:v>
                </c:pt>
                <c:pt idx="268">
                  <c:v>11.4392</c:v>
                </c:pt>
                <c:pt idx="269">
                  <c:v>11.539099999999999</c:v>
                </c:pt>
                <c:pt idx="270">
                  <c:v>11.809100000000001</c:v>
                </c:pt>
                <c:pt idx="271">
                  <c:v>11.3264</c:v>
                </c:pt>
                <c:pt idx="272">
                  <c:v>11.6798</c:v>
                </c:pt>
                <c:pt idx="273">
                  <c:v>11.3987</c:v>
                </c:pt>
                <c:pt idx="274">
                  <c:v>11.3322</c:v>
                </c:pt>
                <c:pt idx="275">
                  <c:v>11.6709</c:v>
                </c:pt>
                <c:pt idx="276">
                  <c:v>11.4117</c:v>
                </c:pt>
                <c:pt idx="277">
                  <c:v>11.2806</c:v>
                </c:pt>
                <c:pt idx="278">
                  <c:v>11.449</c:v>
                </c:pt>
                <c:pt idx="279">
                  <c:v>11.039300000000001</c:v>
                </c:pt>
                <c:pt idx="280">
                  <c:v>11.452</c:v>
                </c:pt>
                <c:pt idx="281">
                  <c:v>11.3971</c:v>
                </c:pt>
                <c:pt idx="282">
                  <c:v>11.4847</c:v>
                </c:pt>
                <c:pt idx="283">
                  <c:v>11.613799999999999</c:v>
                </c:pt>
                <c:pt idx="284">
                  <c:v>11.6684</c:v>
                </c:pt>
                <c:pt idx="285">
                  <c:v>11.4519</c:v>
                </c:pt>
                <c:pt idx="286">
                  <c:v>11.1722</c:v>
                </c:pt>
                <c:pt idx="287">
                  <c:v>11.4518</c:v>
                </c:pt>
                <c:pt idx="288">
                  <c:v>11.258100000000001</c:v>
                </c:pt>
                <c:pt idx="289">
                  <c:v>11.5871</c:v>
                </c:pt>
                <c:pt idx="290">
                  <c:v>11.3</c:v>
                </c:pt>
                <c:pt idx="291">
                  <c:v>11.2347</c:v>
                </c:pt>
                <c:pt idx="292">
                  <c:v>11.4872</c:v>
                </c:pt>
                <c:pt idx="293">
                  <c:v>11.4712</c:v>
                </c:pt>
                <c:pt idx="294">
                  <c:v>11.7751</c:v>
                </c:pt>
                <c:pt idx="295">
                  <c:v>11.212400000000001</c:v>
                </c:pt>
                <c:pt idx="296">
                  <c:v>11.4201</c:v>
                </c:pt>
                <c:pt idx="297">
                  <c:v>11.3513</c:v>
                </c:pt>
                <c:pt idx="298">
                  <c:v>11.291399999999999</c:v>
                </c:pt>
                <c:pt idx="299">
                  <c:v>11.4047</c:v>
                </c:pt>
                <c:pt idx="300">
                  <c:v>11.2525</c:v>
                </c:pt>
                <c:pt idx="301">
                  <c:v>11.404199999999999</c:v>
                </c:pt>
                <c:pt idx="302">
                  <c:v>11.568099999999999</c:v>
                </c:pt>
                <c:pt idx="303">
                  <c:v>11.1822</c:v>
                </c:pt>
                <c:pt idx="304">
                  <c:v>11.5519</c:v>
                </c:pt>
                <c:pt idx="305">
                  <c:v>11.6394</c:v>
                </c:pt>
                <c:pt idx="306">
                  <c:v>11.5619</c:v>
                </c:pt>
                <c:pt idx="307">
                  <c:v>11.473100000000001</c:v>
                </c:pt>
                <c:pt idx="308">
                  <c:v>11.3504</c:v>
                </c:pt>
                <c:pt idx="309">
                  <c:v>10.913399999999999</c:v>
                </c:pt>
                <c:pt idx="310">
                  <c:v>11.506399999999999</c:v>
                </c:pt>
                <c:pt idx="311">
                  <c:v>11.287599999999999</c:v>
                </c:pt>
                <c:pt idx="312">
                  <c:v>11.582700000000001</c:v>
                </c:pt>
                <c:pt idx="313">
                  <c:v>11.5627</c:v>
                </c:pt>
                <c:pt idx="314">
                  <c:v>11.178800000000001</c:v>
                </c:pt>
                <c:pt idx="315">
                  <c:v>11.4809</c:v>
                </c:pt>
                <c:pt idx="316">
                  <c:v>11.2117</c:v>
                </c:pt>
                <c:pt idx="317">
                  <c:v>11.452199999999999</c:v>
                </c:pt>
                <c:pt idx="318">
                  <c:v>11.210699999999999</c:v>
                </c:pt>
                <c:pt idx="319">
                  <c:v>11.286</c:v>
                </c:pt>
                <c:pt idx="320">
                  <c:v>11.562099999999999</c:v>
                </c:pt>
                <c:pt idx="321">
                  <c:v>11.3995</c:v>
                </c:pt>
                <c:pt idx="322">
                  <c:v>11.3422</c:v>
                </c:pt>
                <c:pt idx="323">
                  <c:v>11.389699999999999</c:v>
                </c:pt>
                <c:pt idx="324">
                  <c:v>11.311299999999999</c:v>
                </c:pt>
                <c:pt idx="325">
                  <c:v>11.0463</c:v>
                </c:pt>
                <c:pt idx="326">
                  <c:v>11.349299999999999</c:v>
                </c:pt>
                <c:pt idx="327">
                  <c:v>11.526899999999999</c:v>
                </c:pt>
                <c:pt idx="328">
                  <c:v>11.3164</c:v>
                </c:pt>
                <c:pt idx="329">
                  <c:v>11.129099999999999</c:v>
                </c:pt>
                <c:pt idx="330">
                  <c:v>11.4763</c:v>
                </c:pt>
                <c:pt idx="331">
                  <c:v>11.4125</c:v>
                </c:pt>
                <c:pt idx="332">
                  <c:v>11.457700000000001</c:v>
                </c:pt>
                <c:pt idx="333">
                  <c:v>11.305099999999999</c:v>
                </c:pt>
                <c:pt idx="334">
                  <c:v>11.4613</c:v>
                </c:pt>
                <c:pt idx="335">
                  <c:v>11.271599999999999</c:v>
                </c:pt>
                <c:pt idx="336">
                  <c:v>11.1561</c:v>
                </c:pt>
                <c:pt idx="337">
                  <c:v>11.3383</c:v>
                </c:pt>
                <c:pt idx="338">
                  <c:v>11.186400000000001</c:v>
                </c:pt>
                <c:pt idx="339">
                  <c:v>11.179500000000001</c:v>
                </c:pt>
                <c:pt idx="340">
                  <c:v>11.151</c:v>
                </c:pt>
                <c:pt idx="341">
                  <c:v>11.289300000000001</c:v>
                </c:pt>
                <c:pt idx="342">
                  <c:v>11.4663</c:v>
                </c:pt>
                <c:pt idx="343">
                  <c:v>11.4993</c:v>
                </c:pt>
                <c:pt idx="344">
                  <c:v>11.277100000000001</c:v>
                </c:pt>
                <c:pt idx="345">
                  <c:v>11.299300000000001</c:v>
                </c:pt>
                <c:pt idx="346">
                  <c:v>11.3165</c:v>
                </c:pt>
                <c:pt idx="347">
                  <c:v>11.490399999999999</c:v>
                </c:pt>
                <c:pt idx="348">
                  <c:v>11.4406</c:v>
                </c:pt>
                <c:pt idx="349">
                  <c:v>11.353</c:v>
                </c:pt>
                <c:pt idx="350">
                  <c:v>11.3314</c:v>
                </c:pt>
                <c:pt idx="351">
                  <c:v>11.3254</c:v>
                </c:pt>
                <c:pt idx="352">
                  <c:v>11.084099999999999</c:v>
                </c:pt>
                <c:pt idx="353">
                  <c:v>11.328099999999999</c:v>
                </c:pt>
                <c:pt idx="354">
                  <c:v>11.4177</c:v>
                </c:pt>
                <c:pt idx="355">
                  <c:v>11.489000000000001</c:v>
                </c:pt>
                <c:pt idx="356">
                  <c:v>11.281599999999999</c:v>
                </c:pt>
                <c:pt idx="357">
                  <c:v>11.2471</c:v>
                </c:pt>
                <c:pt idx="358">
                  <c:v>11.4925</c:v>
                </c:pt>
                <c:pt idx="359">
                  <c:v>11.208399999999999</c:v>
                </c:pt>
                <c:pt idx="360">
                  <c:v>11.0524</c:v>
                </c:pt>
                <c:pt idx="361">
                  <c:v>11.2117</c:v>
                </c:pt>
                <c:pt idx="362">
                  <c:v>11.354699999999999</c:v>
                </c:pt>
                <c:pt idx="363">
                  <c:v>11.232900000000001</c:v>
                </c:pt>
                <c:pt idx="364">
                  <c:v>11.200200000000001</c:v>
                </c:pt>
                <c:pt idx="365">
                  <c:v>11.224399999999999</c:v>
                </c:pt>
                <c:pt idx="366">
                  <c:v>11.4612</c:v>
                </c:pt>
                <c:pt idx="367">
                  <c:v>11.3889</c:v>
                </c:pt>
                <c:pt idx="368">
                  <c:v>11.3407</c:v>
                </c:pt>
                <c:pt idx="369">
                  <c:v>11.101800000000001</c:v>
                </c:pt>
                <c:pt idx="370">
                  <c:v>11.0617</c:v>
                </c:pt>
                <c:pt idx="371">
                  <c:v>11.052199999999999</c:v>
                </c:pt>
                <c:pt idx="372">
                  <c:v>11.350899999999999</c:v>
                </c:pt>
                <c:pt idx="373">
                  <c:v>11.3697</c:v>
                </c:pt>
                <c:pt idx="374">
                  <c:v>11.3429</c:v>
                </c:pt>
                <c:pt idx="375">
                  <c:v>10.8581</c:v>
                </c:pt>
                <c:pt idx="376">
                  <c:v>10.9343</c:v>
                </c:pt>
                <c:pt idx="377">
                  <c:v>11.2491</c:v>
                </c:pt>
                <c:pt idx="378">
                  <c:v>11.251200000000001</c:v>
                </c:pt>
                <c:pt idx="379">
                  <c:v>11.2059</c:v>
                </c:pt>
                <c:pt idx="380">
                  <c:v>11.329000000000001</c:v>
                </c:pt>
                <c:pt idx="381">
                  <c:v>10.891500000000001</c:v>
                </c:pt>
                <c:pt idx="382">
                  <c:v>11.1149</c:v>
                </c:pt>
                <c:pt idx="383">
                  <c:v>11.4764</c:v>
                </c:pt>
                <c:pt idx="384">
                  <c:v>10.98</c:v>
                </c:pt>
                <c:pt idx="385">
                  <c:v>10.975899999999999</c:v>
                </c:pt>
                <c:pt idx="386">
                  <c:v>11.020899999999999</c:v>
                </c:pt>
                <c:pt idx="387">
                  <c:v>11.162100000000001</c:v>
                </c:pt>
                <c:pt idx="388">
                  <c:v>11.26</c:v>
                </c:pt>
                <c:pt idx="389">
                  <c:v>11.1883</c:v>
                </c:pt>
                <c:pt idx="390">
                  <c:v>11.067299999999999</c:v>
                </c:pt>
                <c:pt idx="391">
                  <c:v>10.9275</c:v>
                </c:pt>
                <c:pt idx="392">
                  <c:v>11.0382</c:v>
                </c:pt>
                <c:pt idx="393">
                  <c:v>11.2377</c:v>
                </c:pt>
                <c:pt idx="394">
                  <c:v>11.2059</c:v>
                </c:pt>
                <c:pt idx="395">
                  <c:v>11.107900000000001</c:v>
                </c:pt>
                <c:pt idx="396">
                  <c:v>11.1531</c:v>
                </c:pt>
                <c:pt idx="397">
                  <c:v>11.3689</c:v>
                </c:pt>
                <c:pt idx="398">
                  <c:v>11.1092</c:v>
                </c:pt>
                <c:pt idx="399">
                  <c:v>11.1295</c:v>
                </c:pt>
                <c:pt idx="400">
                  <c:v>11.2895</c:v>
                </c:pt>
                <c:pt idx="401">
                  <c:v>10.9998</c:v>
                </c:pt>
                <c:pt idx="402">
                  <c:v>11.078200000000001</c:v>
                </c:pt>
                <c:pt idx="403">
                  <c:v>11.151</c:v>
                </c:pt>
                <c:pt idx="404">
                  <c:v>11.302</c:v>
                </c:pt>
                <c:pt idx="405">
                  <c:v>11.123200000000001</c:v>
                </c:pt>
                <c:pt idx="406">
                  <c:v>11.153499999999999</c:v>
                </c:pt>
                <c:pt idx="407">
                  <c:v>11.189</c:v>
                </c:pt>
                <c:pt idx="408">
                  <c:v>11.4276</c:v>
                </c:pt>
                <c:pt idx="409">
                  <c:v>11.308400000000001</c:v>
                </c:pt>
                <c:pt idx="410">
                  <c:v>11.1873</c:v>
                </c:pt>
                <c:pt idx="411">
                  <c:v>11.1524</c:v>
                </c:pt>
                <c:pt idx="412">
                  <c:v>11.1843</c:v>
                </c:pt>
                <c:pt idx="413">
                  <c:v>11.1707</c:v>
                </c:pt>
                <c:pt idx="414">
                  <c:v>11.2812</c:v>
                </c:pt>
                <c:pt idx="415">
                  <c:v>10.8118</c:v>
                </c:pt>
                <c:pt idx="416">
                  <c:v>10.8955</c:v>
                </c:pt>
                <c:pt idx="417">
                  <c:v>11.5159</c:v>
                </c:pt>
                <c:pt idx="418">
                  <c:v>10.7819</c:v>
                </c:pt>
                <c:pt idx="419">
                  <c:v>10.9152</c:v>
                </c:pt>
                <c:pt idx="420">
                  <c:v>11.3398</c:v>
                </c:pt>
                <c:pt idx="421">
                  <c:v>11.052</c:v>
                </c:pt>
                <c:pt idx="422">
                  <c:v>11.1646</c:v>
                </c:pt>
                <c:pt idx="423">
                  <c:v>11.2781</c:v>
                </c:pt>
                <c:pt idx="424">
                  <c:v>11.2376</c:v>
                </c:pt>
                <c:pt idx="425">
                  <c:v>11.110200000000001</c:v>
                </c:pt>
                <c:pt idx="426">
                  <c:v>10.932600000000001</c:v>
                </c:pt>
                <c:pt idx="427">
                  <c:v>11.226000000000001</c:v>
                </c:pt>
                <c:pt idx="428">
                  <c:v>11.184200000000001</c:v>
                </c:pt>
                <c:pt idx="429">
                  <c:v>11.097300000000001</c:v>
                </c:pt>
                <c:pt idx="430">
                  <c:v>10.7699</c:v>
                </c:pt>
                <c:pt idx="431">
                  <c:v>11.3698</c:v>
                </c:pt>
                <c:pt idx="432">
                  <c:v>11.1258</c:v>
                </c:pt>
                <c:pt idx="433">
                  <c:v>10.888</c:v>
                </c:pt>
                <c:pt idx="434">
                  <c:v>11.1921</c:v>
                </c:pt>
                <c:pt idx="435">
                  <c:v>11.417400000000001</c:v>
                </c:pt>
                <c:pt idx="436">
                  <c:v>10.9415</c:v>
                </c:pt>
                <c:pt idx="437">
                  <c:v>11.240399999999999</c:v>
                </c:pt>
                <c:pt idx="438">
                  <c:v>11.1234</c:v>
                </c:pt>
                <c:pt idx="439">
                  <c:v>11.406700000000001</c:v>
                </c:pt>
                <c:pt idx="440">
                  <c:v>11.199400000000001</c:v>
                </c:pt>
                <c:pt idx="441">
                  <c:v>11.033899999999999</c:v>
                </c:pt>
                <c:pt idx="442">
                  <c:v>11.1282</c:v>
                </c:pt>
                <c:pt idx="443">
                  <c:v>10.9506</c:v>
                </c:pt>
                <c:pt idx="444">
                  <c:v>11.0267</c:v>
                </c:pt>
                <c:pt idx="445">
                  <c:v>11.1181</c:v>
                </c:pt>
                <c:pt idx="446">
                  <c:v>11.2567</c:v>
                </c:pt>
                <c:pt idx="447">
                  <c:v>11.2149</c:v>
                </c:pt>
                <c:pt idx="448">
                  <c:v>11.0045</c:v>
                </c:pt>
                <c:pt idx="449">
                  <c:v>11.3195</c:v>
                </c:pt>
                <c:pt idx="450">
                  <c:v>11.054600000000001</c:v>
                </c:pt>
                <c:pt idx="451">
                  <c:v>11.2263</c:v>
                </c:pt>
                <c:pt idx="452">
                  <c:v>11.3874</c:v>
                </c:pt>
                <c:pt idx="453">
                  <c:v>10.893700000000001</c:v>
                </c:pt>
                <c:pt idx="454">
                  <c:v>11.2303</c:v>
                </c:pt>
                <c:pt idx="455">
                  <c:v>11.0588</c:v>
                </c:pt>
                <c:pt idx="456">
                  <c:v>11.010300000000001</c:v>
                </c:pt>
                <c:pt idx="457">
                  <c:v>11.041499999999999</c:v>
                </c:pt>
                <c:pt idx="458">
                  <c:v>11.105600000000001</c:v>
                </c:pt>
                <c:pt idx="459">
                  <c:v>10.519</c:v>
                </c:pt>
                <c:pt idx="460">
                  <c:v>11.001099999999999</c:v>
                </c:pt>
                <c:pt idx="461">
                  <c:v>11.344099999999999</c:v>
                </c:pt>
                <c:pt idx="462">
                  <c:v>11.059699999999999</c:v>
                </c:pt>
                <c:pt idx="463">
                  <c:v>10.991199999999999</c:v>
                </c:pt>
                <c:pt idx="464">
                  <c:v>11.251899999999999</c:v>
                </c:pt>
                <c:pt idx="465">
                  <c:v>11.167400000000001</c:v>
                </c:pt>
                <c:pt idx="466">
                  <c:v>11.193899999999999</c:v>
                </c:pt>
                <c:pt idx="467">
                  <c:v>11.094099999999999</c:v>
                </c:pt>
                <c:pt idx="468">
                  <c:v>11.236499999999999</c:v>
                </c:pt>
                <c:pt idx="469">
                  <c:v>10.9229</c:v>
                </c:pt>
                <c:pt idx="470">
                  <c:v>11.1655</c:v>
                </c:pt>
                <c:pt idx="471">
                  <c:v>11.296099999999999</c:v>
                </c:pt>
                <c:pt idx="472">
                  <c:v>11.186</c:v>
                </c:pt>
                <c:pt idx="473">
                  <c:v>11.204800000000001</c:v>
                </c:pt>
                <c:pt idx="474">
                  <c:v>10.985099999999999</c:v>
                </c:pt>
                <c:pt idx="475">
                  <c:v>11.151</c:v>
                </c:pt>
                <c:pt idx="476">
                  <c:v>10.8819</c:v>
                </c:pt>
                <c:pt idx="477">
                  <c:v>10.735799999999999</c:v>
                </c:pt>
                <c:pt idx="478">
                  <c:v>10.867900000000001</c:v>
                </c:pt>
                <c:pt idx="479">
                  <c:v>11.3919</c:v>
                </c:pt>
                <c:pt idx="480">
                  <c:v>11.259499999999999</c:v>
                </c:pt>
                <c:pt idx="481">
                  <c:v>11.335599999999999</c:v>
                </c:pt>
                <c:pt idx="482">
                  <c:v>11.206799999999999</c:v>
                </c:pt>
                <c:pt idx="483">
                  <c:v>11.035299999999999</c:v>
                </c:pt>
                <c:pt idx="484">
                  <c:v>10.826700000000001</c:v>
                </c:pt>
                <c:pt idx="485">
                  <c:v>10.965400000000001</c:v>
                </c:pt>
                <c:pt idx="486">
                  <c:v>10.7098</c:v>
                </c:pt>
                <c:pt idx="487">
                  <c:v>11.039400000000001</c:v>
                </c:pt>
                <c:pt idx="488">
                  <c:v>11.0787</c:v>
                </c:pt>
                <c:pt idx="489">
                  <c:v>11.179</c:v>
                </c:pt>
                <c:pt idx="490">
                  <c:v>11.358599999999999</c:v>
                </c:pt>
                <c:pt idx="491">
                  <c:v>11.319100000000001</c:v>
                </c:pt>
                <c:pt idx="492">
                  <c:v>10.889799999999999</c:v>
                </c:pt>
                <c:pt idx="493">
                  <c:v>10.8104</c:v>
                </c:pt>
                <c:pt idx="494">
                  <c:v>11.1151</c:v>
                </c:pt>
                <c:pt idx="495">
                  <c:v>10.994</c:v>
                </c:pt>
                <c:pt idx="496">
                  <c:v>11.1435</c:v>
                </c:pt>
                <c:pt idx="497">
                  <c:v>11.231299999999999</c:v>
                </c:pt>
                <c:pt idx="498">
                  <c:v>10.934799999999999</c:v>
                </c:pt>
                <c:pt idx="499">
                  <c:v>10.9993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A-405A-BC5F-0E467F2B86EE}"/>
            </c:ext>
          </c:extLst>
        </c:ser>
        <c:ser>
          <c:idx val="1"/>
          <c:order val="1"/>
          <c:tx>
            <c:strRef>
              <c:f>'step 100'!$G$1</c:f>
              <c:strCache>
                <c:ptCount val="1"/>
                <c:pt idx="0">
                  <c:v>RPD_CL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100'!$G$2:$G$501</c:f>
              <c:numCache>
                <c:formatCode>General</c:formatCode>
                <c:ptCount val="500"/>
                <c:pt idx="0">
                  <c:v>18.1023</c:v>
                </c:pt>
                <c:pt idx="1">
                  <c:v>10.8172</c:v>
                </c:pt>
                <c:pt idx="2">
                  <c:v>9.1783400000000004</c:v>
                </c:pt>
                <c:pt idx="3">
                  <c:v>8.7815600000000007</c:v>
                </c:pt>
                <c:pt idx="4">
                  <c:v>8.4849899999999998</c:v>
                </c:pt>
                <c:pt idx="5">
                  <c:v>7.3900600000000001</c:v>
                </c:pt>
                <c:pt idx="6">
                  <c:v>6.8631900000000003</c:v>
                </c:pt>
                <c:pt idx="7">
                  <c:v>6.5584199999999999</c:v>
                </c:pt>
                <c:pt idx="8">
                  <c:v>6.8592500000000003</c:v>
                </c:pt>
                <c:pt idx="9">
                  <c:v>6.3302199999999997</c:v>
                </c:pt>
                <c:pt idx="10">
                  <c:v>6.4962099999999996</c:v>
                </c:pt>
                <c:pt idx="11">
                  <c:v>7.0443800000000003</c:v>
                </c:pt>
                <c:pt idx="12">
                  <c:v>6.0305600000000004</c:v>
                </c:pt>
                <c:pt idx="13">
                  <c:v>6.11714</c:v>
                </c:pt>
                <c:pt idx="14">
                  <c:v>5.8448700000000002</c:v>
                </c:pt>
                <c:pt idx="15">
                  <c:v>5.6069899999999997</c:v>
                </c:pt>
                <c:pt idx="16">
                  <c:v>5.8814700000000002</c:v>
                </c:pt>
                <c:pt idx="17">
                  <c:v>5.8283300000000002</c:v>
                </c:pt>
                <c:pt idx="18">
                  <c:v>5.9803300000000004</c:v>
                </c:pt>
                <c:pt idx="19">
                  <c:v>6.2109300000000003</c:v>
                </c:pt>
                <c:pt idx="20">
                  <c:v>5.7689000000000004</c:v>
                </c:pt>
                <c:pt idx="21">
                  <c:v>5.7414300000000003</c:v>
                </c:pt>
                <c:pt idx="22">
                  <c:v>6.19224</c:v>
                </c:pt>
                <c:pt idx="23">
                  <c:v>5.3693900000000001</c:v>
                </c:pt>
                <c:pt idx="24">
                  <c:v>6.03667</c:v>
                </c:pt>
                <c:pt idx="25">
                  <c:v>6.3290100000000002</c:v>
                </c:pt>
                <c:pt idx="26">
                  <c:v>5.4238200000000001</c:v>
                </c:pt>
                <c:pt idx="27">
                  <c:v>6.0166399999999998</c:v>
                </c:pt>
                <c:pt idx="28">
                  <c:v>5.4200600000000003</c:v>
                </c:pt>
                <c:pt idx="29">
                  <c:v>5.1553599999999999</c:v>
                </c:pt>
                <c:pt idx="30">
                  <c:v>5.5593599999999999</c:v>
                </c:pt>
                <c:pt idx="31">
                  <c:v>6.3605900000000002</c:v>
                </c:pt>
                <c:pt idx="32">
                  <c:v>5.9856400000000001</c:v>
                </c:pt>
                <c:pt idx="33">
                  <c:v>5.79033</c:v>
                </c:pt>
                <c:pt idx="34">
                  <c:v>5.17713</c:v>
                </c:pt>
                <c:pt idx="35">
                  <c:v>5.2478800000000003</c:v>
                </c:pt>
                <c:pt idx="36">
                  <c:v>5.9404899999999996</c:v>
                </c:pt>
                <c:pt idx="37">
                  <c:v>6.7106399999999997</c:v>
                </c:pt>
                <c:pt idx="38">
                  <c:v>5.7801600000000004</c:v>
                </c:pt>
                <c:pt idx="39">
                  <c:v>5.41195</c:v>
                </c:pt>
                <c:pt idx="40">
                  <c:v>5.7626499999999998</c:v>
                </c:pt>
                <c:pt idx="41">
                  <c:v>5.5647200000000003</c:v>
                </c:pt>
                <c:pt idx="42">
                  <c:v>5.6957899999999997</c:v>
                </c:pt>
                <c:pt idx="43">
                  <c:v>5.3931199999999997</c:v>
                </c:pt>
                <c:pt idx="44">
                  <c:v>5.9147299999999996</c:v>
                </c:pt>
                <c:pt idx="45">
                  <c:v>5.2694000000000001</c:v>
                </c:pt>
                <c:pt idx="46">
                  <c:v>5.7880900000000004</c:v>
                </c:pt>
                <c:pt idx="47">
                  <c:v>5.9079199999999998</c:v>
                </c:pt>
                <c:pt idx="48">
                  <c:v>5.0696000000000003</c:v>
                </c:pt>
                <c:pt idx="49">
                  <c:v>5.9839599999999997</c:v>
                </c:pt>
                <c:pt idx="50">
                  <c:v>5.8182600000000004</c:v>
                </c:pt>
                <c:pt idx="51">
                  <c:v>5.4123799999999997</c:v>
                </c:pt>
                <c:pt idx="52">
                  <c:v>4.6215299999999999</c:v>
                </c:pt>
                <c:pt idx="53">
                  <c:v>5.4782900000000003</c:v>
                </c:pt>
                <c:pt idx="54">
                  <c:v>5.9043299999999999</c:v>
                </c:pt>
                <c:pt idx="55">
                  <c:v>5.9367599999999996</c:v>
                </c:pt>
                <c:pt idx="56">
                  <c:v>5.2770599999999996</c:v>
                </c:pt>
                <c:pt idx="57">
                  <c:v>5.28409</c:v>
                </c:pt>
                <c:pt idx="58">
                  <c:v>5.4223699999999999</c:v>
                </c:pt>
                <c:pt idx="59">
                  <c:v>6.1760299999999999</c:v>
                </c:pt>
                <c:pt idx="60">
                  <c:v>4.9269299999999996</c:v>
                </c:pt>
                <c:pt idx="61">
                  <c:v>4.9495500000000003</c:v>
                </c:pt>
                <c:pt idx="62">
                  <c:v>5.7775400000000001</c:v>
                </c:pt>
                <c:pt idx="63">
                  <c:v>5.5133400000000004</c:v>
                </c:pt>
                <c:pt idx="64">
                  <c:v>5.4776800000000003</c:v>
                </c:pt>
                <c:pt idx="65">
                  <c:v>5.4022600000000001</c:v>
                </c:pt>
                <c:pt idx="66">
                  <c:v>5.7487300000000001</c:v>
                </c:pt>
                <c:pt idx="67">
                  <c:v>5.6496899999999997</c:v>
                </c:pt>
                <c:pt idx="68">
                  <c:v>5.7317499999999999</c:v>
                </c:pt>
                <c:pt idx="69">
                  <c:v>5.4486499999999998</c:v>
                </c:pt>
                <c:pt idx="70">
                  <c:v>5.5254799999999999</c:v>
                </c:pt>
                <c:pt idx="71">
                  <c:v>5.31067</c:v>
                </c:pt>
                <c:pt idx="72">
                  <c:v>4.9659300000000002</c:v>
                </c:pt>
                <c:pt idx="73">
                  <c:v>5.2976799999999997</c:v>
                </c:pt>
                <c:pt idx="74">
                  <c:v>4.9592499999999999</c:v>
                </c:pt>
                <c:pt idx="75">
                  <c:v>5.3796400000000002</c:v>
                </c:pt>
                <c:pt idx="76">
                  <c:v>5.7460500000000003</c:v>
                </c:pt>
                <c:pt idx="77">
                  <c:v>5.7840499999999997</c:v>
                </c:pt>
                <c:pt idx="78">
                  <c:v>5.5987200000000001</c:v>
                </c:pt>
                <c:pt idx="79">
                  <c:v>5.3832700000000004</c:v>
                </c:pt>
                <c:pt idx="80">
                  <c:v>4.9049899999999997</c:v>
                </c:pt>
                <c:pt idx="81">
                  <c:v>5.1820599999999999</c:v>
                </c:pt>
                <c:pt idx="82">
                  <c:v>5.7319800000000001</c:v>
                </c:pt>
                <c:pt idx="83">
                  <c:v>5.38659</c:v>
                </c:pt>
                <c:pt idx="84">
                  <c:v>5.2563300000000002</c:v>
                </c:pt>
                <c:pt idx="85">
                  <c:v>5.7580299999999998</c:v>
                </c:pt>
                <c:pt idx="86">
                  <c:v>5.3274499999999998</c:v>
                </c:pt>
                <c:pt idx="87">
                  <c:v>6.2064399999999997</c:v>
                </c:pt>
                <c:pt idx="88">
                  <c:v>6.0185199999999996</c:v>
                </c:pt>
                <c:pt idx="89">
                  <c:v>5.2258899999999997</c:v>
                </c:pt>
                <c:pt idx="90">
                  <c:v>5.53531</c:v>
                </c:pt>
                <c:pt idx="91">
                  <c:v>5.18886</c:v>
                </c:pt>
                <c:pt idx="92">
                  <c:v>5.2497999999999996</c:v>
                </c:pt>
                <c:pt idx="93">
                  <c:v>5.07531</c:v>
                </c:pt>
                <c:pt idx="94">
                  <c:v>5.5387199999999996</c:v>
                </c:pt>
                <c:pt idx="95">
                  <c:v>5.4662899999999999</c:v>
                </c:pt>
                <c:pt idx="96">
                  <c:v>6.1661999999999999</c:v>
                </c:pt>
                <c:pt idx="97">
                  <c:v>5.1350899999999999</c:v>
                </c:pt>
                <c:pt idx="98">
                  <c:v>5.9072800000000001</c:v>
                </c:pt>
                <c:pt idx="99">
                  <c:v>5.0098099999999999</c:v>
                </c:pt>
                <c:pt idx="100">
                  <c:v>5.5064200000000003</c:v>
                </c:pt>
                <c:pt idx="101">
                  <c:v>5.3353200000000003</c:v>
                </c:pt>
                <c:pt idx="102">
                  <c:v>5.9741999999999997</c:v>
                </c:pt>
                <c:pt idx="103">
                  <c:v>6.1451399999999996</c:v>
                </c:pt>
                <c:pt idx="104">
                  <c:v>4.9726600000000003</c:v>
                </c:pt>
                <c:pt idx="105">
                  <c:v>5.4533800000000001</c:v>
                </c:pt>
                <c:pt idx="106">
                  <c:v>5.1028000000000002</c:v>
                </c:pt>
                <c:pt idx="107">
                  <c:v>6.0142300000000004</c:v>
                </c:pt>
                <c:pt idx="108">
                  <c:v>5.1747100000000001</c:v>
                </c:pt>
                <c:pt idx="109">
                  <c:v>5.4609899999999998</c:v>
                </c:pt>
                <c:pt idx="110">
                  <c:v>5.1078000000000001</c:v>
                </c:pt>
                <c:pt idx="111">
                  <c:v>6.1010099999999996</c:v>
                </c:pt>
                <c:pt idx="112">
                  <c:v>5.2286299999999999</c:v>
                </c:pt>
                <c:pt idx="113">
                  <c:v>5.2767400000000002</c:v>
                </c:pt>
                <c:pt idx="114">
                  <c:v>5.7472399999999997</c:v>
                </c:pt>
                <c:pt idx="115">
                  <c:v>5.7654199999999998</c:v>
                </c:pt>
                <c:pt idx="116">
                  <c:v>4.7805200000000001</c:v>
                </c:pt>
                <c:pt idx="117">
                  <c:v>6.03932</c:v>
                </c:pt>
                <c:pt idx="118">
                  <c:v>4.8383900000000004</c:v>
                </c:pt>
                <c:pt idx="119">
                  <c:v>5.0531600000000001</c:v>
                </c:pt>
                <c:pt idx="120">
                  <c:v>4.9936400000000001</c:v>
                </c:pt>
                <c:pt idx="121">
                  <c:v>5.6003499999999997</c:v>
                </c:pt>
                <c:pt idx="122">
                  <c:v>5.2517300000000002</c:v>
                </c:pt>
                <c:pt idx="123">
                  <c:v>5.5684300000000002</c:v>
                </c:pt>
                <c:pt idx="124">
                  <c:v>5.1909400000000003</c:v>
                </c:pt>
                <c:pt idx="125">
                  <c:v>5.4369300000000003</c:v>
                </c:pt>
                <c:pt idx="126">
                  <c:v>4.9908099999999997</c:v>
                </c:pt>
                <c:pt idx="127">
                  <c:v>5.3752399999999998</c:v>
                </c:pt>
                <c:pt idx="128">
                  <c:v>5.3943500000000002</c:v>
                </c:pt>
                <c:pt idx="129">
                  <c:v>5.1195500000000003</c:v>
                </c:pt>
                <c:pt idx="130">
                  <c:v>5.0494300000000001</c:v>
                </c:pt>
                <c:pt idx="131">
                  <c:v>5.2724399999999996</c:v>
                </c:pt>
                <c:pt idx="132">
                  <c:v>6.0533599999999996</c:v>
                </c:pt>
                <c:pt idx="133">
                  <c:v>5.1613100000000003</c:v>
                </c:pt>
                <c:pt idx="134">
                  <c:v>6.25467</c:v>
                </c:pt>
                <c:pt idx="135">
                  <c:v>5.2046299999999999</c:v>
                </c:pt>
                <c:pt idx="136">
                  <c:v>5.4361600000000001</c:v>
                </c:pt>
                <c:pt idx="137">
                  <c:v>5.4952699999999997</c:v>
                </c:pt>
                <c:pt idx="138">
                  <c:v>4.9577299999999997</c:v>
                </c:pt>
                <c:pt idx="139">
                  <c:v>5.0482500000000003</c:v>
                </c:pt>
                <c:pt idx="140">
                  <c:v>4.9795199999999999</c:v>
                </c:pt>
                <c:pt idx="141">
                  <c:v>5.8617100000000004</c:v>
                </c:pt>
                <c:pt idx="142">
                  <c:v>5.4982199999999999</c:v>
                </c:pt>
                <c:pt idx="143">
                  <c:v>5.3769400000000003</c:v>
                </c:pt>
                <c:pt idx="144">
                  <c:v>5.1277400000000002</c:v>
                </c:pt>
                <c:pt idx="145">
                  <c:v>5.7189100000000002</c:v>
                </c:pt>
                <c:pt idx="146">
                  <c:v>4.8821500000000002</c:v>
                </c:pt>
                <c:pt idx="147">
                  <c:v>4.9091100000000001</c:v>
                </c:pt>
                <c:pt idx="148">
                  <c:v>5.1296400000000002</c:v>
                </c:pt>
                <c:pt idx="149">
                  <c:v>5.0781499999999999</c:v>
                </c:pt>
                <c:pt idx="150">
                  <c:v>5.0553499999999998</c:v>
                </c:pt>
                <c:pt idx="151">
                  <c:v>4.8573399999999998</c:v>
                </c:pt>
                <c:pt idx="152">
                  <c:v>5.8941699999999999</c:v>
                </c:pt>
                <c:pt idx="153">
                  <c:v>5.06907</c:v>
                </c:pt>
                <c:pt idx="154">
                  <c:v>4.7187599999999996</c:v>
                </c:pt>
                <c:pt idx="155">
                  <c:v>4.9577799999999996</c:v>
                </c:pt>
                <c:pt idx="156">
                  <c:v>5.32308</c:v>
                </c:pt>
                <c:pt idx="157">
                  <c:v>5.66913</c:v>
                </c:pt>
                <c:pt idx="158">
                  <c:v>5.54366</c:v>
                </c:pt>
                <c:pt idx="159">
                  <c:v>5.4442300000000001</c:v>
                </c:pt>
                <c:pt idx="160">
                  <c:v>4.6475400000000002</c:v>
                </c:pt>
                <c:pt idx="161">
                  <c:v>5.4657200000000001</c:v>
                </c:pt>
                <c:pt idx="162">
                  <c:v>5.3677200000000003</c:v>
                </c:pt>
                <c:pt idx="163">
                  <c:v>5.3419699999999999</c:v>
                </c:pt>
                <c:pt idx="164">
                  <c:v>5.0554600000000001</c:v>
                </c:pt>
                <c:pt idx="165">
                  <c:v>5.4018300000000004</c:v>
                </c:pt>
                <c:pt idx="166">
                  <c:v>5.8204700000000003</c:v>
                </c:pt>
                <c:pt idx="167">
                  <c:v>5.42544</c:v>
                </c:pt>
                <c:pt idx="168">
                  <c:v>5.5665800000000001</c:v>
                </c:pt>
                <c:pt idx="169">
                  <c:v>5.8557600000000001</c:v>
                </c:pt>
                <c:pt idx="170">
                  <c:v>5.1770800000000001</c:v>
                </c:pt>
                <c:pt idx="171">
                  <c:v>5.09002</c:v>
                </c:pt>
                <c:pt idx="172">
                  <c:v>5.7253699999999998</c:v>
                </c:pt>
                <c:pt idx="173">
                  <c:v>5.4057599999999999</c:v>
                </c:pt>
                <c:pt idx="174">
                  <c:v>5.2163700000000004</c:v>
                </c:pt>
                <c:pt idx="175">
                  <c:v>5.1947099999999997</c:v>
                </c:pt>
                <c:pt idx="176">
                  <c:v>5.4883499999999996</c:v>
                </c:pt>
                <c:pt idx="177">
                  <c:v>5.0503299999999998</c:v>
                </c:pt>
                <c:pt idx="178">
                  <c:v>5.8904100000000001</c:v>
                </c:pt>
                <c:pt idx="179">
                  <c:v>5.36564</c:v>
                </c:pt>
                <c:pt idx="180">
                  <c:v>5.2890199999999998</c:v>
                </c:pt>
                <c:pt idx="181">
                  <c:v>5.03315</c:v>
                </c:pt>
                <c:pt idx="182">
                  <c:v>5.3826200000000002</c:v>
                </c:pt>
                <c:pt idx="183">
                  <c:v>5.8475099999999998</c:v>
                </c:pt>
                <c:pt idx="184">
                  <c:v>5.7405600000000003</c:v>
                </c:pt>
                <c:pt idx="185">
                  <c:v>5.7255399999999996</c:v>
                </c:pt>
                <c:pt idx="186">
                  <c:v>5.3030299999999997</c:v>
                </c:pt>
                <c:pt idx="187">
                  <c:v>5.4725299999999999</c:v>
                </c:pt>
                <c:pt idx="188">
                  <c:v>6.0276100000000001</c:v>
                </c:pt>
                <c:pt idx="189">
                  <c:v>4.9934900000000004</c:v>
                </c:pt>
                <c:pt idx="190">
                  <c:v>5.1619599999999997</c:v>
                </c:pt>
                <c:pt idx="191">
                  <c:v>5.2215100000000003</c:v>
                </c:pt>
                <c:pt idx="192">
                  <c:v>4.8619399999999997</c:v>
                </c:pt>
                <c:pt idx="193">
                  <c:v>5.2539400000000001</c:v>
                </c:pt>
                <c:pt idx="194">
                  <c:v>5.6971699999999998</c:v>
                </c:pt>
                <c:pt idx="195">
                  <c:v>4.9771099999999997</c:v>
                </c:pt>
                <c:pt idx="196">
                  <c:v>5.5401999999999996</c:v>
                </c:pt>
                <c:pt idx="197">
                  <c:v>4.9884300000000001</c:v>
                </c:pt>
                <c:pt idx="198">
                  <c:v>5.2024600000000003</c:v>
                </c:pt>
                <c:pt idx="199">
                  <c:v>5.9478999999999997</c:v>
                </c:pt>
                <c:pt idx="200">
                  <c:v>5.69346</c:v>
                </c:pt>
                <c:pt idx="201">
                  <c:v>5.3422099999999997</c:v>
                </c:pt>
                <c:pt idx="202">
                  <c:v>5.2374400000000003</c:v>
                </c:pt>
                <c:pt idx="203">
                  <c:v>5.0699100000000001</c:v>
                </c:pt>
                <c:pt idx="204">
                  <c:v>5.3396999999999997</c:v>
                </c:pt>
                <c:pt idx="205">
                  <c:v>4.9194599999999999</c:v>
                </c:pt>
                <c:pt idx="206">
                  <c:v>5.54643</c:v>
                </c:pt>
                <c:pt idx="207">
                  <c:v>5.05891</c:v>
                </c:pt>
                <c:pt idx="208">
                  <c:v>5.3584300000000002</c:v>
                </c:pt>
                <c:pt idx="209">
                  <c:v>5.0399799999999999</c:v>
                </c:pt>
                <c:pt idx="210">
                  <c:v>5.6944299999999997</c:v>
                </c:pt>
                <c:pt idx="211">
                  <c:v>5.5823600000000004</c:v>
                </c:pt>
                <c:pt idx="212">
                  <c:v>5.5138699999999998</c:v>
                </c:pt>
                <c:pt idx="213">
                  <c:v>4.9556300000000002</c:v>
                </c:pt>
                <c:pt idx="214">
                  <c:v>5.4278000000000004</c:v>
                </c:pt>
                <c:pt idx="215">
                  <c:v>5.4387999999999996</c:v>
                </c:pt>
                <c:pt idx="216">
                  <c:v>5.4656700000000003</c:v>
                </c:pt>
                <c:pt idx="217">
                  <c:v>5.7916800000000004</c:v>
                </c:pt>
                <c:pt idx="218">
                  <c:v>5.2518599999999998</c:v>
                </c:pt>
                <c:pt idx="219">
                  <c:v>5.2086800000000002</c:v>
                </c:pt>
                <c:pt idx="220">
                  <c:v>5.4554799999999997</c:v>
                </c:pt>
                <c:pt idx="221">
                  <c:v>5.5023</c:v>
                </c:pt>
                <c:pt idx="222">
                  <c:v>4.5449700000000002</c:v>
                </c:pt>
                <c:pt idx="223">
                  <c:v>5.6349200000000002</c:v>
                </c:pt>
                <c:pt idx="224">
                  <c:v>5.05626</c:v>
                </c:pt>
                <c:pt idx="225">
                  <c:v>5.3351199999999999</c:v>
                </c:pt>
                <c:pt idx="226">
                  <c:v>5.6444599999999996</c:v>
                </c:pt>
                <c:pt idx="227">
                  <c:v>4.7668999999999997</c:v>
                </c:pt>
                <c:pt idx="228">
                  <c:v>5.2342599999999999</c:v>
                </c:pt>
                <c:pt idx="229">
                  <c:v>5.3355800000000002</c:v>
                </c:pt>
                <c:pt idx="230">
                  <c:v>5.05565</c:v>
                </c:pt>
                <c:pt idx="231">
                  <c:v>4.9424799999999998</c:v>
                </c:pt>
                <c:pt idx="232">
                  <c:v>5.75495</c:v>
                </c:pt>
                <c:pt idx="233">
                  <c:v>5.9364299999999997</c:v>
                </c:pt>
                <c:pt idx="234">
                  <c:v>5.6105</c:v>
                </c:pt>
                <c:pt idx="235">
                  <c:v>5.1954900000000004</c:v>
                </c:pt>
                <c:pt idx="236">
                  <c:v>4.8173199999999996</c:v>
                </c:pt>
                <c:pt idx="237">
                  <c:v>5.7729699999999999</c:v>
                </c:pt>
                <c:pt idx="238">
                  <c:v>5.4374200000000004</c:v>
                </c:pt>
                <c:pt idx="239">
                  <c:v>5.3704499999999999</c:v>
                </c:pt>
                <c:pt idx="240">
                  <c:v>5.1064400000000001</c:v>
                </c:pt>
                <c:pt idx="241">
                  <c:v>5.6082700000000001</c:v>
                </c:pt>
                <c:pt idx="242">
                  <c:v>4.99648</c:v>
                </c:pt>
                <c:pt idx="243">
                  <c:v>4.7491300000000001</c:v>
                </c:pt>
                <c:pt idx="244">
                  <c:v>5.2702600000000004</c:v>
                </c:pt>
                <c:pt idx="245">
                  <c:v>5.22302</c:v>
                </c:pt>
                <c:pt idx="246">
                  <c:v>5.3464299999999998</c:v>
                </c:pt>
                <c:pt idx="247">
                  <c:v>4.8602800000000004</c:v>
                </c:pt>
                <c:pt idx="248">
                  <c:v>5.7723500000000003</c:v>
                </c:pt>
                <c:pt idx="249">
                  <c:v>4.7141900000000003</c:v>
                </c:pt>
                <c:pt idx="250">
                  <c:v>5.3450600000000001</c:v>
                </c:pt>
                <c:pt idx="251">
                  <c:v>4.7767299999999997</c:v>
                </c:pt>
                <c:pt idx="252">
                  <c:v>5.08725</c:v>
                </c:pt>
                <c:pt idx="253">
                  <c:v>5.7728200000000003</c:v>
                </c:pt>
                <c:pt idx="254">
                  <c:v>5.4970299999999996</c:v>
                </c:pt>
                <c:pt idx="255">
                  <c:v>5.5710899999999999</c:v>
                </c:pt>
                <c:pt idx="256">
                  <c:v>5.7840800000000003</c:v>
                </c:pt>
                <c:pt idx="257">
                  <c:v>5.8781299999999996</c:v>
                </c:pt>
                <c:pt idx="258">
                  <c:v>5.0198499999999999</c:v>
                </c:pt>
                <c:pt idx="259">
                  <c:v>5.2116899999999999</c:v>
                </c:pt>
                <c:pt idx="260">
                  <c:v>5.3171200000000001</c:v>
                </c:pt>
                <c:pt idx="261">
                  <c:v>5.3810599999999997</c:v>
                </c:pt>
                <c:pt idx="262">
                  <c:v>5.1998100000000003</c:v>
                </c:pt>
                <c:pt idx="263">
                  <c:v>5.2562199999999999</c:v>
                </c:pt>
                <c:pt idx="264">
                  <c:v>6.0154100000000001</c:v>
                </c:pt>
                <c:pt idx="265">
                  <c:v>5.4934799999999999</c:v>
                </c:pt>
                <c:pt idx="266">
                  <c:v>5.4270300000000002</c:v>
                </c:pt>
                <c:pt idx="267">
                  <c:v>5.29352</c:v>
                </c:pt>
                <c:pt idx="268">
                  <c:v>5.3458100000000002</c:v>
                </c:pt>
                <c:pt idx="269">
                  <c:v>5.5654599999999999</c:v>
                </c:pt>
                <c:pt idx="270">
                  <c:v>4.7808099999999998</c:v>
                </c:pt>
                <c:pt idx="271">
                  <c:v>5.1072499999999996</c:v>
                </c:pt>
                <c:pt idx="272">
                  <c:v>5.1769999999999996</c:v>
                </c:pt>
                <c:pt idx="273">
                  <c:v>5.7409100000000004</c:v>
                </c:pt>
                <c:pt idx="274">
                  <c:v>5.3079099999999997</c:v>
                </c:pt>
                <c:pt idx="275">
                  <c:v>5.22417</c:v>
                </c:pt>
                <c:pt idx="276">
                  <c:v>4.9463400000000002</c:v>
                </c:pt>
                <c:pt idx="277">
                  <c:v>5.0808299999999997</c:v>
                </c:pt>
                <c:pt idx="278">
                  <c:v>5.7083899999999996</c:v>
                </c:pt>
                <c:pt idx="279">
                  <c:v>5.6231600000000004</c:v>
                </c:pt>
                <c:pt idx="280">
                  <c:v>5.3315599999999996</c:v>
                </c:pt>
                <c:pt idx="281">
                  <c:v>6.04786</c:v>
                </c:pt>
                <c:pt idx="282">
                  <c:v>5.2414100000000001</c:v>
                </c:pt>
                <c:pt idx="283">
                  <c:v>5.2223800000000002</c:v>
                </c:pt>
                <c:pt idx="284">
                  <c:v>4.8356599999999998</c:v>
                </c:pt>
                <c:pt idx="285">
                  <c:v>5.1911500000000004</c:v>
                </c:pt>
                <c:pt idx="286">
                  <c:v>5.7175500000000001</c:v>
                </c:pt>
                <c:pt idx="287">
                  <c:v>5.2820799999999997</c:v>
                </c:pt>
                <c:pt idx="288">
                  <c:v>5.5756600000000001</c:v>
                </c:pt>
                <c:pt idx="289">
                  <c:v>4.9852400000000001</c:v>
                </c:pt>
                <c:pt idx="290">
                  <c:v>5.4170299999999996</c:v>
                </c:pt>
                <c:pt idx="291">
                  <c:v>5.35642</c:v>
                </c:pt>
                <c:pt idx="292">
                  <c:v>4.9223999999999997</c:v>
                </c:pt>
                <c:pt idx="293">
                  <c:v>5.8475799999999998</c:v>
                </c:pt>
                <c:pt idx="294">
                  <c:v>5.4142200000000003</c:v>
                </c:pt>
                <c:pt idx="295">
                  <c:v>6.4531000000000001</c:v>
                </c:pt>
                <c:pt idx="296">
                  <c:v>5.2109300000000003</c:v>
                </c:pt>
                <c:pt idx="297">
                  <c:v>4.7058499999999999</c:v>
                </c:pt>
                <c:pt idx="298">
                  <c:v>5.2834500000000002</c:v>
                </c:pt>
                <c:pt idx="299">
                  <c:v>5.2021199999999999</c:v>
                </c:pt>
                <c:pt idx="300">
                  <c:v>5.15463</c:v>
                </c:pt>
                <c:pt idx="301">
                  <c:v>5.2321</c:v>
                </c:pt>
                <c:pt idx="302">
                  <c:v>5.5111400000000001</c:v>
                </c:pt>
                <c:pt idx="303">
                  <c:v>5.8216000000000001</c:v>
                </c:pt>
                <c:pt idx="304">
                  <c:v>5.47715</c:v>
                </c:pt>
                <c:pt idx="305">
                  <c:v>5.5553699999999999</c:v>
                </c:pt>
                <c:pt idx="306">
                  <c:v>5.8947200000000004</c:v>
                </c:pt>
                <c:pt idx="307">
                  <c:v>5.1894200000000001</c:v>
                </c:pt>
                <c:pt idx="308">
                  <c:v>5.1750100000000003</c:v>
                </c:pt>
                <c:pt idx="309">
                  <c:v>5.1520200000000003</c:v>
                </c:pt>
                <c:pt idx="310">
                  <c:v>5.2132300000000003</c:v>
                </c:pt>
                <c:pt idx="311">
                  <c:v>5.6983499999999996</c:v>
                </c:pt>
                <c:pt idx="312">
                  <c:v>5.1214199999999996</c:v>
                </c:pt>
                <c:pt idx="313">
                  <c:v>5.2797200000000002</c:v>
                </c:pt>
                <c:pt idx="314">
                  <c:v>6.0062600000000002</c:v>
                </c:pt>
                <c:pt idx="315">
                  <c:v>5.0911499999999998</c:v>
                </c:pt>
                <c:pt idx="316">
                  <c:v>5.3958700000000004</c:v>
                </c:pt>
                <c:pt idx="317">
                  <c:v>4.85623</c:v>
                </c:pt>
                <c:pt idx="318">
                  <c:v>5.56142</c:v>
                </c:pt>
                <c:pt idx="319">
                  <c:v>5.0599699999999999</c:v>
                </c:pt>
                <c:pt idx="320">
                  <c:v>5.2429800000000002</c:v>
                </c:pt>
                <c:pt idx="321">
                  <c:v>5.0483599999999997</c:v>
                </c:pt>
                <c:pt idx="322">
                  <c:v>5.2326699999999997</c:v>
                </c:pt>
                <c:pt idx="323">
                  <c:v>5.5481499999999997</c:v>
                </c:pt>
                <c:pt idx="324">
                  <c:v>5.1092599999999999</c:v>
                </c:pt>
                <c:pt idx="325">
                  <c:v>5.24979</c:v>
                </c:pt>
                <c:pt idx="326">
                  <c:v>6.0559700000000003</c:v>
                </c:pt>
                <c:pt idx="327">
                  <c:v>4.7060000000000004</c:v>
                </c:pt>
                <c:pt idx="328">
                  <c:v>5.8329899999999997</c:v>
                </c:pt>
                <c:pt idx="329">
                  <c:v>6.1373199999999999</c:v>
                </c:pt>
                <c:pt idx="330">
                  <c:v>5.08819</c:v>
                </c:pt>
                <c:pt idx="331">
                  <c:v>5.4755399999999996</c:v>
                </c:pt>
                <c:pt idx="332">
                  <c:v>5.4861000000000004</c:v>
                </c:pt>
                <c:pt idx="333">
                  <c:v>5.1596299999999999</c:v>
                </c:pt>
                <c:pt idx="334">
                  <c:v>5.8251999999999997</c:v>
                </c:pt>
                <c:pt idx="335">
                  <c:v>4.8245899999999997</c:v>
                </c:pt>
                <c:pt idx="336">
                  <c:v>5.41188</c:v>
                </c:pt>
                <c:pt idx="337">
                  <c:v>5.5064700000000002</c:v>
                </c:pt>
                <c:pt idx="338">
                  <c:v>5.5165699999999998</c:v>
                </c:pt>
                <c:pt idx="339">
                  <c:v>5.3501000000000003</c:v>
                </c:pt>
                <c:pt idx="340">
                  <c:v>5.6451500000000001</c:v>
                </c:pt>
                <c:pt idx="341">
                  <c:v>5.8381699999999999</c:v>
                </c:pt>
                <c:pt idx="342">
                  <c:v>5.32613</c:v>
                </c:pt>
                <c:pt idx="343">
                  <c:v>5.1969500000000002</c:v>
                </c:pt>
                <c:pt idx="344">
                  <c:v>5.1698399999999998</c:v>
                </c:pt>
                <c:pt idx="345">
                  <c:v>5.1037999999999997</c:v>
                </c:pt>
                <c:pt idx="346">
                  <c:v>5.0351600000000003</c:v>
                </c:pt>
                <c:pt idx="347">
                  <c:v>5.1142599999999998</c:v>
                </c:pt>
                <c:pt idx="348">
                  <c:v>5.1694699999999996</c:v>
                </c:pt>
                <c:pt idx="349">
                  <c:v>6.2059899999999999</c:v>
                </c:pt>
                <c:pt idx="350">
                  <c:v>4.8942199999999998</c:v>
                </c:pt>
                <c:pt idx="351">
                  <c:v>5.1635099999999996</c:v>
                </c:pt>
                <c:pt idx="352">
                  <c:v>6.1406000000000001</c:v>
                </c:pt>
                <c:pt idx="353">
                  <c:v>5.0961699999999999</c:v>
                </c:pt>
                <c:pt idx="354">
                  <c:v>5.66059</c:v>
                </c:pt>
                <c:pt idx="355">
                  <c:v>5.4182600000000001</c:v>
                </c:pt>
                <c:pt idx="356">
                  <c:v>5.2905800000000003</c:v>
                </c:pt>
                <c:pt idx="357">
                  <c:v>5.5381299999999998</c:v>
                </c:pt>
                <c:pt idx="358">
                  <c:v>5.2787199999999999</c:v>
                </c:pt>
                <c:pt idx="359">
                  <c:v>5.5589300000000001</c:v>
                </c:pt>
                <c:pt idx="360">
                  <c:v>5.29338</c:v>
                </c:pt>
                <c:pt idx="361">
                  <c:v>5.1908099999999999</c:v>
                </c:pt>
                <c:pt idx="362">
                  <c:v>5.9107099999999999</c:v>
                </c:pt>
                <c:pt idx="363">
                  <c:v>5.1269200000000001</c:v>
                </c:pt>
                <c:pt idx="364">
                  <c:v>5.3127700000000004</c:v>
                </c:pt>
                <c:pt idx="365">
                  <c:v>5.3674499999999998</c:v>
                </c:pt>
                <c:pt idx="366">
                  <c:v>4.7187999999999999</c:v>
                </c:pt>
                <c:pt idx="367">
                  <c:v>5.1080699999999997</c:v>
                </c:pt>
                <c:pt idx="368">
                  <c:v>5.4741400000000002</c:v>
                </c:pt>
                <c:pt idx="369">
                  <c:v>5.5510999999999999</c:v>
                </c:pt>
                <c:pt idx="370">
                  <c:v>5.7292300000000003</c:v>
                </c:pt>
                <c:pt idx="371">
                  <c:v>5.6433099999999996</c:v>
                </c:pt>
                <c:pt idx="372">
                  <c:v>4.4694599999999998</c:v>
                </c:pt>
                <c:pt idx="373">
                  <c:v>5.2027000000000001</c:v>
                </c:pt>
                <c:pt idx="374">
                  <c:v>4.4858399999999996</c:v>
                </c:pt>
                <c:pt idx="375">
                  <c:v>5.3037599999999996</c:v>
                </c:pt>
                <c:pt idx="376">
                  <c:v>5.7280300000000004</c:v>
                </c:pt>
                <c:pt idx="377">
                  <c:v>4.6555799999999996</c:v>
                </c:pt>
                <c:pt idx="378">
                  <c:v>5.6153000000000004</c:v>
                </c:pt>
                <c:pt idx="379">
                  <c:v>5.0689299999999999</c:v>
                </c:pt>
                <c:pt idx="380">
                  <c:v>5.59673</c:v>
                </c:pt>
                <c:pt idx="381">
                  <c:v>5.1708100000000004</c:v>
                </c:pt>
                <c:pt idx="382">
                  <c:v>5.7706999999999997</c:v>
                </c:pt>
                <c:pt idx="383">
                  <c:v>5.3841599999999996</c:v>
                </c:pt>
                <c:pt idx="384">
                  <c:v>5.2309900000000003</c:v>
                </c:pt>
                <c:pt idx="385">
                  <c:v>5.1037299999999997</c:v>
                </c:pt>
                <c:pt idx="386">
                  <c:v>5.2132699999999996</c:v>
                </c:pt>
                <c:pt idx="387">
                  <c:v>5.8411499999999998</c:v>
                </c:pt>
                <c:pt idx="388">
                  <c:v>5.5139699999999996</c:v>
                </c:pt>
                <c:pt idx="389">
                  <c:v>5.0876599999999996</c:v>
                </c:pt>
                <c:pt idx="390">
                  <c:v>4.6584700000000003</c:v>
                </c:pt>
                <c:pt idx="391">
                  <c:v>5.1400300000000003</c:v>
                </c:pt>
                <c:pt idx="392">
                  <c:v>5.8108700000000004</c:v>
                </c:pt>
                <c:pt idx="393">
                  <c:v>5.6020500000000002</c:v>
                </c:pt>
                <c:pt idx="394">
                  <c:v>4.9637500000000001</c:v>
                </c:pt>
                <c:pt idx="395">
                  <c:v>5.27522</c:v>
                </c:pt>
                <c:pt idx="396">
                  <c:v>4.9331199999999997</c:v>
                </c:pt>
                <c:pt idx="397">
                  <c:v>4.9737900000000002</c:v>
                </c:pt>
                <c:pt idx="398">
                  <c:v>4.8291599999999999</c:v>
                </c:pt>
                <c:pt idx="399">
                  <c:v>5.5837000000000003</c:v>
                </c:pt>
                <c:pt idx="400">
                  <c:v>5.1201299999999996</c:v>
                </c:pt>
                <c:pt idx="401">
                  <c:v>6.0991200000000001</c:v>
                </c:pt>
                <c:pt idx="402">
                  <c:v>5.3848900000000004</c:v>
                </c:pt>
                <c:pt idx="403">
                  <c:v>5.2965799999999996</c:v>
                </c:pt>
                <c:pt idx="404">
                  <c:v>5.67204</c:v>
                </c:pt>
                <c:pt idx="405">
                  <c:v>5.2554299999999996</c:v>
                </c:pt>
                <c:pt idx="406">
                  <c:v>4.9546299999999999</c:v>
                </c:pt>
                <c:pt idx="407">
                  <c:v>5.6374399999999998</c:v>
                </c:pt>
                <c:pt idx="408">
                  <c:v>5.0319900000000004</c:v>
                </c:pt>
                <c:pt idx="409">
                  <c:v>5.6499499999999996</c:v>
                </c:pt>
                <c:pt idx="410">
                  <c:v>5.21854</c:v>
                </c:pt>
                <c:pt idx="411">
                  <c:v>5.41784</c:v>
                </c:pt>
                <c:pt idx="412">
                  <c:v>4.78512</c:v>
                </c:pt>
                <c:pt idx="413">
                  <c:v>5.5487700000000002</c:v>
                </c:pt>
                <c:pt idx="414">
                  <c:v>4.9102600000000001</c:v>
                </c:pt>
                <c:pt idx="415">
                  <c:v>5.3753299999999999</c:v>
                </c:pt>
                <c:pt idx="416">
                  <c:v>5.58636</c:v>
                </c:pt>
                <c:pt idx="417">
                  <c:v>4.9669100000000004</c:v>
                </c:pt>
                <c:pt idx="418">
                  <c:v>4.9078200000000001</c:v>
                </c:pt>
                <c:pt idx="419">
                  <c:v>5.5145799999999996</c:v>
                </c:pt>
                <c:pt idx="420">
                  <c:v>4.50929</c:v>
                </c:pt>
                <c:pt idx="421">
                  <c:v>5.5098200000000004</c:v>
                </c:pt>
                <c:pt idx="422">
                  <c:v>5.6454599999999999</c:v>
                </c:pt>
                <c:pt idx="423">
                  <c:v>5.7587900000000003</c:v>
                </c:pt>
                <c:pt idx="424">
                  <c:v>5.5541799999999997</c:v>
                </c:pt>
                <c:pt idx="425">
                  <c:v>4.9252900000000004</c:v>
                </c:pt>
                <c:pt idx="426">
                  <c:v>5.3667299999999996</c:v>
                </c:pt>
                <c:pt idx="427">
                  <c:v>5.1332100000000001</c:v>
                </c:pt>
                <c:pt idx="428">
                  <c:v>4.92415</c:v>
                </c:pt>
                <c:pt idx="429">
                  <c:v>5.2004400000000004</c:v>
                </c:pt>
                <c:pt idx="430">
                  <c:v>5.5716400000000004</c:v>
                </c:pt>
                <c:pt idx="431">
                  <c:v>5.5129900000000003</c:v>
                </c:pt>
                <c:pt idx="432">
                  <c:v>4.8237100000000002</c:v>
                </c:pt>
                <c:pt idx="433">
                  <c:v>4.84924</c:v>
                </c:pt>
                <c:pt idx="434">
                  <c:v>5.6045499999999997</c:v>
                </c:pt>
                <c:pt idx="435">
                  <c:v>4.5456799999999999</c:v>
                </c:pt>
                <c:pt idx="436">
                  <c:v>4.9802499999999998</c:v>
                </c:pt>
                <c:pt idx="437">
                  <c:v>5.3429099999999998</c:v>
                </c:pt>
                <c:pt idx="438">
                  <c:v>5.3327999999999998</c:v>
                </c:pt>
                <c:pt idx="439">
                  <c:v>5.2848600000000001</c:v>
                </c:pt>
                <c:pt idx="440">
                  <c:v>5.0246599999999999</c:v>
                </c:pt>
                <c:pt idx="441">
                  <c:v>5.0779300000000003</c:v>
                </c:pt>
                <c:pt idx="442">
                  <c:v>5.0425700000000004</c:v>
                </c:pt>
                <c:pt idx="443">
                  <c:v>5.05966</c:v>
                </c:pt>
                <c:pt idx="444">
                  <c:v>5.26525</c:v>
                </c:pt>
                <c:pt idx="445">
                  <c:v>4.8489100000000001</c:v>
                </c:pt>
                <c:pt idx="446">
                  <c:v>5.8059200000000004</c:v>
                </c:pt>
                <c:pt idx="447">
                  <c:v>5.4115200000000003</c:v>
                </c:pt>
                <c:pt idx="448">
                  <c:v>5.7699299999999996</c:v>
                </c:pt>
                <c:pt idx="449">
                  <c:v>5.7232200000000004</c:v>
                </c:pt>
                <c:pt idx="450">
                  <c:v>5.2273699999999996</c:v>
                </c:pt>
                <c:pt idx="451">
                  <c:v>5.0896600000000003</c:v>
                </c:pt>
                <c:pt idx="452">
                  <c:v>5.4134700000000002</c:v>
                </c:pt>
                <c:pt idx="453">
                  <c:v>5.37568</c:v>
                </c:pt>
                <c:pt idx="454">
                  <c:v>5.2806100000000002</c:v>
                </c:pt>
                <c:pt idx="455">
                  <c:v>5.8736100000000002</c:v>
                </c:pt>
                <c:pt idx="456">
                  <c:v>4.8291399999999998</c:v>
                </c:pt>
                <c:pt idx="457">
                  <c:v>5.3002700000000003</c:v>
                </c:pt>
                <c:pt idx="458">
                  <c:v>5.7911799999999998</c:v>
                </c:pt>
                <c:pt idx="459">
                  <c:v>5.8819499999999998</c:v>
                </c:pt>
                <c:pt idx="460">
                  <c:v>5.4140699999999997</c:v>
                </c:pt>
                <c:pt idx="461">
                  <c:v>5.4291499999999999</c:v>
                </c:pt>
                <c:pt idx="462">
                  <c:v>5.1841900000000001</c:v>
                </c:pt>
                <c:pt idx="463">
                  <c:v>4.9000599999999999</c:v>
                </c:pt>
                <c:pt idx="464">
                  <c:v>4.7334199999999997</c:v>
                </c:pt>
                <c:pt idx="465">
                  <c:v>5.6267300000000002</c:v>
                </c:pt>
                <c:pt idx="466">
                  <c:v>5.4087199999999998</c:v>
                </c:pt>
                <c:pt idx="467">
                  <c:v>5.7348699999999999</c:v>
                </c:pt>
                <c:pt idx="468">
                  <c:v>5.5074800000000002</c:v>
                </c:pt>
                <c:pt idx="469">
                  <c:v>5.6743499999999996</c:v>
                </c:pt>
                <c:pt idx="470">
                  <c:v>4.8222199999999997</c:v>
                </c:pt>
                <c:pt idx="471">
                  <c:v>5.3268300000000002</c:v>
                </c:pt>
                <c:pt idx="472">
                  <c:v>4.8754299999999997</c:v>
                </c:pt>
                <c:pt idx="473">
                  <c:v>4.9749400000000001</c:v>
                </c:pt>
                <c:pt idx="474">
                  <c:v>5.1994999999999996</c:v>
                </c:pt>
                <c:pt idx="475">
                  <c:v>4.8731200000000001</c:v>
                </c:pt>
                <c:pt idx="476">
                  <c:v>5.5057</c:v>
                </c:pt>
                <c:pt idx="477">
                  <c:v>5.3590799999999996</c:v>
                </c:pt>
                <c:pt idx="478">
                  <c:v>5.3457299999999996</c:v>
                </c:pt>
                <c:pt idx="479">
                  <c:v>4.8676599999999999</c:v>
                </c:pt>
                <c:pt idx="480">
                  <c:v>5.2341300000000004</c:v>
                </c:pt>
                <c:pt idx="481">
                  <c:v>5.0325100000000003</c:v>
                </c:pt>
                <c:pt idx="482">
                  <c:v>4.5055199999999997</c:v>
                </c:pt>
                <c:pt idx="483">
                  <c:v>5.3909900000000004</c:v>
                </c:pt>
                <c:pt idx="484">
                  <c:v>5.45282</c:v>
                </c:pt>
                <c:pt idx="485">
                  <c:v>5.3822000000000001</c:v>
                </c:pt>
                <c:pt idx="486">
                  <c:v>4.9558</c:v>
                </c:pt>
                <c:pt idx="487">
                  <c:v>5.1178699999999999</c:v>
                </c:pt>
                <c:pt idx="488">
                  <c:v>5.13523</c:v>
                </c:pt>
                <c:pt idx="489">
                  <c:v>4.93811</c:v>
                </c:pt>
                <c:pt idx="490">
                  <c:v>5.0771699999999997</c:v>
                </c:pt>
                <c:pt idx="491">
                  <c:v>5.8919899999999998</c:v>
                </c:pt>
                <c:pt idx="492">
                  <c:v>5.7201000000000004</c:v>
                </c:pt>
                <c:pt idx="493">
                  <c:v>5.3418299999999999</c:v>
                </c:pt>
                <c:pt idx="494">
                  <c:v>5.4471699999999998</c:v>
                </c:pt>
                <c:pt idx="495">
                  <c:v>4.4738699999999998</c:v>
                </c:pt>
                <c:pt idx="496">
                  <c:v>5.2272999999999996</c:v>
                </c:pt>
                <c:pt idx="497">
                  <c:v>6.0632000000000001</c:v>
                </c:pt>
                <c:pt idx="498">
                  <c:v>5.0497100000000001</c:v>
                </c:pt>
                <c:pt idx="499">
                  <c:v>5.2965999999999998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DA-405A-BC5F-0E467F2B86EE}"/>
            </c:ext>
          </c:extLst>
        </c:ser>
        <c:ser>
          <c:idx val="2"/>
          <c:order val="2"/>
          <c:tx>
            <c:strRef>
              <c:f>'step 100'!$I$1</c:f>
              <c:strCache>
                <c:ptCount val="1"/>
                <c:pt idx="0">
                  <c:v>RPD_MCCL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100'!$I$2:$I$501</c:f>
              <c:numCache>
                <c:formatCode>General</c:formatCode>
                <c:ptCount val="500"/>
                <c:pt idx="0">
                  <c:v>7.8776599999999997</c:v>
                </c:pt>
                <c:pt idx="1">
                  <c:v>6.73848</c:v>
                </c:pt>
                <c:pt idx="2">
                  <c:v>5.8176199999999998</c:v>
                </c:pt>
                <c:pt idx="3">
                  <c:v>5.6036700000000002</c:v>
                </c:pt>
                <c:pt idx="4">
                  <c:v>5.6372200000000001</c:v>
                </c:pt>
                <c:pt idx="5">
                  <c:v>5.5242800000000001</c:v>
                </c:pt>
                <c:pt idx="6">
                  <c:v>5.19977</c:v>
                </c:pt>
                <c:pt idx="7">
                  <c:v>5.1919899999999997</c:v>
                </c:pt>
                <c:pt idx="8">
                  <c:v>5.1296600000000003</c:v>
                </c:pt>
                <c:pt idx="9">
                  <c:v>5.2838599999999998</c:v>
                </c:pt>
                <c:pt idx="10">
                  <c:v>4.6373899999999999</c:v>
                </c:pt>
                <c:pt idx="11">
                  <c:v>4.4116999999999997</c:v>
                </c:pt>
                <c:pt idx="12">
                  <c:v>4.5384000000000002</c:v>
                </c:pt>
                <c:pt idx="13">
                  <c:v>4.95357</c:v>
                </c:pt>
                <c:pt idx="14">
                  <c:v>4.4710900000000002</c:v>
                </c:pt>
                <c:pt idx="15">
                  <c:v>4.7815700000000003</c:v>
                </c:pt>
                <c:pt idx="16">
                  <c:v>4.7446999999999999</c:v>
                </c:pt>
                <c:pt idx="17">
                  <c:v>4.3906999999999998</c:v>
                </c:pt>
                <c:pt idx="18">
                  <c:v>4.46821</c:v>
                </c:pt>
                <c:pt idx="19">
                  <c:v>4.7775999999999996</c:v>
                </c:pt>
                <c:pt idx="20">
                  <c:v>4.3183100000000003</c:v>
                </c:pt>
                <c:pt idx="21">
                  <c:v>4.7673899999999998</c:v>
                </c:pt>
                <c:pt idx="22">
                  <c:v>4.6547900000000002</c:v>
                </c:pt>
                <c:pt idx="23">
                  <c:v>4.6355899999999997</c:v>
                </c:pt>
                <c:pt idx="24">
                  <c:v>4.4174499999999997</c:v>
                </c:pt>
                <c:pt idx="25">
                  <c:v>3.8745500000000002</c:v>
                </c:pt>
                <c:pt idx="26">
                  <c:v>4.2295999999999996</c:v>
                </c:pt>
                <c:pt idx="27">
                  <c:v>4.52468</c:v>
                </c:pt>
                <c:pt idx="28">
                  <c:v>4.3525600000000004</c:v>
                </c:pt>
                <c:pt idx="29">
                  <c:v>4.2338699999999996</c:v>
                </c:pt>
                <c:pt idx="30">
                  <c:v>4.4566800000000004</c:v>
                </c:pt>
                <c:pt idx="31">
                  <c:v>4.0444399999999998</c:v>
                </c:pt>
                <c:pt idx="32">
                  <c:v>4.6734</c:v>
                </c:pt>
                <c:pt idx="33">
                  <c:v>4.10046</c:v>
                </c:pt>
                <c:pt idx="34">
                  <c:v>4.47682</c:v>
                </c:pt>
                <c:pt idx="35">
                  <c:v>3.9436100000000001</c:v>
                </c:pt>
                <c:pt idx="36">
                  <c:v>4.7581800000000003</c:v>
                </c:pt>
                <c:pt idx="37">
                  <c:v>4.3651</c:v>
                </c:pt>
                <c:pt idx="38">
                  <c:v>4.0288300000000001</c:v>
                </c:pt>
                <c:pt idx="39">
                  <c:v>4.4158499999999998</c:v>
                </c:pt>
                <c:pt idx="40">
                  <c:v>4.6123900000000004</c:v>
                </c:pt>
                <c:pt idx="41">
                  <c:v>4.3029299999999999</c:v>
                </c:pt>
                <c:pt idx="42">
                  <c:v>3.7618</c:v>
                </c:pt>
                <c:pt idx="43">
                  <c:v>4.1842199999999998</c:v>
                </c:pt>
                <c:pt idx="44">
                  <c:v>5.1236600000000001</c:v>
                </c:pt>
                <c:pt idx="45">
                  <c:v>4.3862300000000003</c:v>
                </c:pt>
                <c:pt idx="46">
                  <c:v>4.3536200000000003</c:v>
                </c:pt>
                <c:pt idx="47">
                  <c:v>4.2540199999999997</c:v>
                </c:pt>
                <c:pt idx="48">
                  <c:v>4.2987799999999998</c:v>
                </c:pt>
                <c:pt idx="49">
                  <c:v>4.5084299999999997</c:v>
                </c:pt>
                <c:pt idx="50">
                  <c:v>4.1505400000000003</c:v>
                </c:pt>
                <c:pt idx="51">
                  <c:v>4.1572800000000001</c:v>
                </c:pt>
                <c:pt idx="52">
                  <c:v>4.8330399999999996</c:v>
                </c:pt>
                <c:pt idx="53">
                  <c:v>4.1403600000000003</c:v>
                </c:pt>
                <c:pt idx="54">
                  <c:v>4.6327100000000003</c:v>
                </c:pt>
                <c:pt idx="55">
                  <c:v>3.8165</c:v>
                </c:pt>
                <c:pt idx="56">
                  <c:v>4.1074700000000002</c:v>
                </c:pt>
                <c:pt idx="57">
                  <c:v>5.0354099999999997</c:v>
                </c:pt>
                <c:pt idx="58">
                  <c:v>4.3045099999999996</c:v>
                </c:pt>
                <c:pt idx="59">
                  <c:v>4.5475700000000003</c:v>
                </c:pt>
                <c:pt idx="60">
                  <c:v>3.9857399999999998</c:v>
                </c:pt>
                <c:pt idx="61">
                  <c:v>4.1332199999999997</c:v>
                </c:pt>
                <c:pt idx="62">
                  <c:v>4.4139600000000003</c:v>
                </c:pt>
                <c:pt idx="63">
                  <c:v>4.7606799999999998</c:v>
                </c:pt>
                <c:pt idx="64">
                  <c:v>3.9511400000000001</c:v>
                </c:pt>
                <c:pt idx="65">
                  <c:v>3.9912999999999998</c:v>
                </c:pt>
                <c:pt idx="66">
                  <c:v>4.15428</c:v>
                </c:pt>
                <c:pt idx="67">
                  <c:v>5.1534300000000002</c:v>
                </c:pt>
                <c:pt idx="68">
                  <c:v>4.3493500000000003</c:v>
                </c:pt>
                <c:pt idx="69">
                  <c:v>3.6882999999999999</c:v>
                </c:pt>
                <c:pt idx="70">
                  <c:v>3.9530400000000001</c:v>
                </c:pt>
                <c:pt idx="71">
                  <c:v>4.0486399999999998</c:v>
                </c:pt>
                <c:pt idx="72">
                  <c:v>4.6677900000000001</c:v>
                </c:pt>
                <c:pt idx="73">
                  <c:v>4.4520200000000001</c:v>
                </c:pt>
                <c:pt idx="74">
                  <c:v>4.4580900000000003</c:v>
                </c:pt>
                <c:pt idx="75">
                  <c:v>4.19848</c:v>
                </c:pt>
                <c:pt idx="76">
                  <c:v>4.0991200000000001</c:v>
                </c:pt>
                <c:pt idx="77">
                  <c:v>3.87087</c:v>
                </c:pt>
                <c:pt idx="78">
                  <c:v>4.27616</c:v>
                </c:pt>
                <c:pt idx="79">
                  <c:v>4.2944399999999998</c:v>
                </c:pt>
                <c:pt idx="80">
                  <c:v>4.4333499999999999</c:v>
                </c:pt>
                <c:pt idx="81">
                  <c:v>3.81094</c:v>
                </c:pt>
                <c:pt idx="82">
                  <c:v>4.1993799999999997</c:v>
                </c:pt>
                <c:pt idx="83">
                  <c:v>3.5636700000000001</c:v>
                </c:pt>
                <c:pt idx="84">
                  <c:v>4.3647799999999997</c:v>
                </c:pt>
                <c:pt idx="85">
                  <c:v>4.1826299999999996</c:v>
                </c:pt>
                <c:pt idx="86">
                  <c:v>4.4127599999999996</c:v>
                </c:pt>
                <c:pt idx="87">
                  <c:v>4.1104200000000004</c:v>
                </c:pt>
                <c:pt idx="88">
                  <c:v>4.3791099999999998</c:v>
                </c:pt>
                <c:pt idx="89">
                  <c:v>4.4486400000000001</c:v>
                </c:pt>
                <c:pt idx="90">
                  <c:v>4.5252800000000004</c:v>
                </c:pt>
                <c:pt idx="91">
                  <c:v>4.6676900000000003</c:v>
                </c:pt>
                <c:pt idx="92">
                  <c:v>4.2473099999999997</c:v>
                </c:pt>
                <c:pt idx="93">
                  <c:v>4.0242399999999998</c:v>
                </c:pt>
                <c:pt idx="94">
                  <c:v>3.9857100000000001</c:v>
                </c:pt>
                <c:pt idx="95">
                  <c:v>4.2164700000000002</c:v>
                </c:pt>
                <c:pt idx="96">
                  <c:v>4.2000200000000003</c:v>
                </c:pt>
                <c:pt idx="97">
                  <c:v>4.0404299999999997</c:v>
                </c:pt>
                <c:pt idx="98">
                  <c:v>3.9621499999999998</c:v>
                </c:pt>
                <c:pt idx="99">
                  <c:v>4.4842000000000004</c:v>
                </c:pt>
                <c:pt idx="100">
                  <c:v>4.3992100000000001</c:v>
                </c:pt>
                <c:pt idx="101">
                  <c:v>4.21075</c:v>
                </c:pt>
                <c:pt idx="102">
                  <c:v>4.2614999999999998</c:v>
                </c:pt>
                <c:pt idx="103">
                  <c:v>4.0312000000000001</c:v>
                </c:pt>
                <c:pt idx="104">
                  <c:v>3.9950899999999998</c:v>
                </c:pt>
                <c:pt idx="105">
                  <c:v>4.0001899999999999</c:v>
                </c:pt>
                <c:pt idx="106">
                  <c:v>4.4156199999999997</c:v>
                </c:pt>
                <c:pt idx="107">
                  <c:v>4.2519200000000001</c:v>
                </c:pt>
                <c:pt idx="108">
                  <c:v>4.3275399999999999</c:v>
                </c:pt>
                <c:pt idx="109">
                  <c:v>3.93147</c:v>
                </c:pt>
                <c:pt idx="110">
                  <c:v>4.8691000000000004</c:v>
                </c:pt>
                <c:pt idx="111">
                  <c:v>4.07735</c:v>
                </c:pt>
                <c:pt idx="112">
                  <c:v>4.5761399999999997</c:v>
                </c:pt>
                <c:pt idx="113">
                  <c:v>3.9292099999999999</c:v>
                </c:pt>
                <c:pt idx="114">
                  <c:v>3.97919</c:v>
                </c:pt>
                <c:pt idx="115">
                  <c:v>4.0151199999999996</c:v>
                </c:pt>
                <c:pt idx="116">
                  <c:v>3.84091</c:v>
                </c:pt>
                <c:pt idx="117">
                  <c:v>3.4971100000000002</c:v>
                </c:pt>
                <c:pt idx="118">
                  <c:v>4.6154500000000001</c:v>
                </c:pt>
                <c:pt idx="119">
                  <c:v>4.0259200000000002</c:v>
                </c:pt>
                <c:pt idx="120">
                  <c:v>4.4846899999999996</c:v>
                </c:pt>
                <c:pt idx="121">
                  <c:v>4.5722300000000002</c:v>
                </c:pt>
                <c:pt idx="122">
                  <c:v>4.0170399999999997</c:v>
                </c:pt>
                <c:pt idx="123">
                  <c:v>3.7600899999999999</c:v>
                </c:pt>
                <c:pt idx="124">
                  <c:v>4.1716499999999996</c:v>
                </c:pt>
                <c:pt idx="125">
                  <c:v>4.1251300000000004</c:v>
                </c:pt>
                <c:pt idx="126">
                  <c:v>4.1577299999999999</c:v>
                </c:pt>
                <c:pt idx="127">
                  <c:v>4.5277099999999999</c:v>
                </c:pt>
                <c:pt idx="128">
                  <c:v>4.1140100000000004</c:v>
                </c:pt>
                <c:pt idx="129">
                  <c:v>4.29223</c:v>
                </c:pt>
                <c:pt idx="130">
                  <c:v>4.0913399999999998</c:v>
                </c:pt>
                <c:pt idx="131">
                  <c:v>4.22872</c:v>
                </c:pt>
                <c:pt idx="132">
                  <c:v>3.3228599999999999</c:v>
                </c:pt>
                <c:pt idx="133">
                  <c:v>3.9551799999999999</c:v>
                </c:pt>
                <c:pt idx="134">
                  <c:v>4.1270300000000004</c:v>
                </c:pt>
                <c:pt idx="135">
                  <c:v>3.9125000000000001</c:v>
                </c:pt>
                <c:pt idx="136">
                  <c:v>3.8742100000000002</c:v>
                </c:pt>
                <c:pt idx="137">
                  <c:v>3.8290299999999999</c:v>
                </c:pt>
                <c:pt idx="138">
                  <c:v>4.62866</c:v>
                </c:pt>
                <c:pt idx="139">
                  <c:v>3.7792699999999999</c:v>
                </c:pt>
                <c:pt idx="140">
                  <c:v>4.6095499999999996</c:v>
                </c:pt>
                <c:pt idx="141">
                  <c:v>3.8420399999999999</c:v>
                </c:pt>
                <c:pt idx="142">
                  <c:v>3.8903400000000001</c:v>
                </c:pt>
                <c:pt idx="143">
                  <c:v>4.1585000000000001</c:v>
                </c:pt>
                <c:pt idx="144">
                  <c:v>3.6892299999999998</c:v>
                </c:pt>
                <c:pt idx="145">
                  <c:v>3.8905599999999998</c:v>
                </c:pt>
                <c:pt idx="146">
                  <c:v>4.3643400000000003</c:v>
                </c:pt>
                <c:pt idx="147">
                  <c:v>4.1281499999999998</c:v>
                </c:pt>
                <c:pt idx="148">
                  <c:v>3.93825</c:v>
                </c:pt>
                <c:pt idx="149">
                  <c:v>4.4432099999999997</c:v>
                </c:pt>
                <c:pt idx="150">
                  <c:v>4.0932000000000004</c:v>
                </c:pt>
                <c:pt idx="151">
                  <c:v>4.9459200000000001</c:v>
                </c:pt>
                <c:pt idx="152">
                  <c:v>4.5635300000000001</c:v>
                </c:pt>
                <c:pt idx="153">
                  <c:v>3.9803600000000001</c:v>
                </c:pt>
                <c:pt idx="154">
                  <c:v>3.6696599999999999</c:v>
                </c:pt>
                <c:pt idx="155">
                  <c:v>3.7174900000000002</c:v>
                </c:pt>
                <c:pt idx="156">
                  <c:v>4.2137099999999998</c:v>
                </c:pt>
                <c:pt idx="157">
                  <c:v>4.1398299999999999</c:v>
                </c:pt>
                <c:pt idx="158">
                  <c:v>4.4058999999999999</c:v>
                </c:pt>
                <c:pt idx="159">
                  <c:v>4.1953399999999998</c:v>
                </c:pt>
                <c:pt idx="160">
                  <c:v>4.4912400000000003</c:v>
                </c:pt>
                <c:pt idx="161">
                  <c:v>3.9412600000000002</c:v>
                </c:pt>
                <c:pt idx="162">
                  <c:v>3.8075999999999999</c:v>
                </c:pt>
                <c:pt idx="163">
                  <c:v>4.2455600000000002</c:v>
                </c:pt>
                <c:pt idx="164">
                  <c:v>4.0137099999999997</c:v>
                </c:pt>
                <c:pt idx="165">
                  <c:v>3.8404600000000002</c:v>
                </c:pt>
                <c:pt idx="166">
                  <c:v>4.1215299999999999</c:v>
                </c:pt>
                <c:pt idx="167">
                  <c:v>4.0658300000000001</c:v>
                </c:pt>
                <c:pt idx="168">
                  <c:v>3.9255800000000001</c:v>
                </c:pt>
                <c:pt idx="169">
                  <c:v>5.3235299999999999</c:v>
                </c:pt>
                <c:pt idx="170">
                  <c:v>4.0764800000000001</c:v>
                </c:pt>
                <c:pt idx="171">
                  <c:v>4.8538899999999998</c:v>
                </c:pt>
                <c:pt idx="172">
                  <c:v>3.9710899999999998</c:v>
                </c:pt>
                <c:pt idx="173">
                  <c:v>4.68126</c:v>
                </c:pt>
                <c:pt idx="174">
                  <c:v>4.5214100000000004</c:v>
                </c:pt>
                <c:pt idx="175">
                  <c:v>3.9571499999999999</c:v>
                </c:pt>
                <c:pt idx="176">
                  <c:v>4.7141000000000002</c:v>
                </c:pt>
                <c:pt idx="177">
                  <c:v>3.9658199999999999</c:v>
                </c:pt>
                <c:pt idx="178">
                  <c:v>4.0155200000000004</c:v>
                </c:pt>
                <c:pt idx="179">
                  <c:v>4.4335699999999996</c:v>
                </c:pt>
                <c:pt idx="180">
                  <c:v>4.6167999999999996</c:v>
                </c:pt>
                <c:pt idx="181">
                  <c:v>4.2882999999999996</c:v>
                </c:pt>
                <c:pt idx="182">
                  <c:v>4.3322700000000003</c:v>
                </c:pt>
                <c:pt idx="183">
                  <c:v>3.9261900000000001</c:v>
                </c:pt>
                <c:pt idx="184">
                  <c:v>4.1041600000000003</c:v>
                </c:pt>
                <c:pt idx="185">
                  <c:v>4.0143800000000001</c:v>
                </c:pt>
                <c:pt idx="186">
                  <c:v>4.4603999999999999</c:v>
                </c:pt>
                <c:pt idx="187">
                  <c:v>4.3073199999999998</c:v>
                </c:pt>
                <c:pt idx="188">
                  <c:v>4.1307999999999998</c:v>
                </c:pt>
                <c:pt idx="189">
                  <c:v>4.1393800000000001</c:v>
                </c:pt>
                <c:pt idx="190">
                  <c:v>3.4630200000000002</c:v>
                </c:pt>
                <c:pt idx="191">
                  <c:v>4.2565799999999996</c:v>
                </c:pt>
                <c:pt idx="192">
                  <c:v>4.4165099999999997</c:v>
                </c:pt>
                <c:pt idx="193">
                  <c:v>3.70153</c:v>
                </c:pt>
                <c:pt idx="194">
                  <c:v>4.4549399999999997</c:v>
                </c:pt>
                <c:pt idx="195">
                  <c:v>4.6792400000000001</c:v>
                </c:pt>
                <c:pt idx="196">
                  <c:v>4.0257800000000001</c:v>
                </c:pt>
                <c:pt idx="197">
                  <c:v>4.0849299999999999</c:v>
                </c:pt>
                <c:pt idx="198">
                  <c:v>4.5039800000000003</c:v>
                </c:pt>
                <c:pt idx="199">
                  <c:v>4.2805099999999996</c:v>
                </c:pt>
                <c:pt idx="200">
                  <c:v>4.4979699999999996</c:v>
                </c:pt>
                <c:pt idx="201">
                  <c:v>4.43771</c:v>
                </c:pt>
                <c:pt idx="202">
                  <c:v>4.3516899999999996</c:v>
                </c:pt>
                <c:pt idx="203">
                  <c:v>4.2191700000000001</c:v>
                </c:pt>
                <c:pt idx="204">
                  <c:v>3.6561599999999999</c:v>
                </c:pt>
                <c:pt idx="205">
                  <c:v>4.4375299999999998</c:v>
                </c:pt>
                <c:pt idx="206">
                  <c:v>4.6018800000000004</c:v>
                </c:pt>
                <c:pt idx="207">
                  <c:v>4.7998599999999998</c:v>
                </c:pt>
                <c:pt idx="208">
                  <c:v>4.42103</c:v>
                </c:pt>
                <c:pt idx="209">
                  <c:v>4.3189700000000002</c:v>
                </c:pt>
                <c:pt idx="210">
                  <c:v>4.5712700000000002</c:v>
                </c:pt>
                <c:pt idx="211">
                  <c:v>4.4938799999999999</c:v>
                </c:pt>
                <c:pt idx="212">
                  <c:v>4.1637500000000003</c:v>
                </c:pt>
                <c:pt idx="213">
                  <c:v>4.4377800000000001</c:v>
                </c:pt>
                <c:pt idx="214">
                  <c:v>4.3859399999999997</c:v>
                </c:pt>
                <c:pt idx="215">
                  <c:v>3.3903400000000001</c:v>
                </c:pt>
                <c:pt idx="216">
                  <c:v>4.7948700000000004</c:v>
                </c:pt>
                <c:pt idx="217">
                  <c:v>3.9489100000000001</c:v>
                </c:pt>
                <c:pt idx="218">
                  <c:v>4.0040899999999997</c:v>
                </c:pt>
                <c:pt idx="219">
                  <c:v>4.1541300000000003</c:v>
                </c:pt>
                <c:pt idx="220">
                  <c:v>3.9753799999999999</c:v>
                </c:pt>
                <c:pt idx="221">
                  <c:v>3.7824300000000002</c:v>
                </c:pt>
                <c:pt idx="222">
                  <c:v>4.1284000000000001</c:v>
                </c:pt>
                <c:pt idx="223">
                  <c:v>4.3186099999999996</c:v>
                </c:pt>
                <c:pt idx="224">
                  <c:v>4.1255499999999996</c:v>
                </c:pt>
                <c:pt idx="225">
                  <c:v>3.5680200000000002</c:v>
                </c:pt>
                <c:pt idx="226">
                  <c:v>4.0581199999999997</c:v>
                </c:pt>
                <c:pt idx="227">
                  <c:v>4.1929999999999996</c:v>
                </c:pt>
                <c:pt idx="228">
                  <c:v>3.75854</c:v>
                </c:pt>
                <c:pt idx="229">
                  <c:v>4.1630599999999998</c:v>
                </c:pt>
                <c:pt idx="230">
                  <c:v>3.9742899999999999</c:v>
                </c:pt>
                <c:pt idx="231">
                  <c:v>4.0103</c:v>
                </c:pt>
                <c:pt idx="232">
                  <c:v>4.3767100000000001</c:v>
                </c:pt>
                <c:pt idx="233">
                  <c:v>4.0690900000000001</c:v>
                </c:pt>
                <c:pt idx="234">
                  <c:v>4.5031400000000001</c:v>
                </c:pt>
                <c:pt idx="235">
                  <c:v>4.4372400000000001</c:v>
                </c:pt>
                <c:pt idx="236">
                  <c:v>4.1110499999999996</c:v>
                </c:pt>
                <c:pt idx="237">
                  <c:v>4.7928199999999999</c:v>
                </c:pt>
                <c:pt idx="238">
                  <c:v>3.8051300000000001</c:v>
                </c:pt>
                <c:pt idx="239">
                  <c:v>4.2121399999999998</c:v>
                </c:pt>
                <c:pt idx="240">
                  <c:v>4.0436100000000001</c:v>
                </c:pt>
                <c:pt idx="241">
                  <c:v>4.1057100000000002</c:v>
                </c:pt>
                <c:pt idx="242">
                  <c:v>4.7134099999999997</c:v>
                </c:pt>
                <c:pt idx="243">
                  <c:v>4.0953999999999997</c:v>
                </c:pt>
                <c:pt idx="244">
                  <c:v>4.7301700000000002</c:v>
                </c:pt>
                <c:pt idx="245">
                  <c:v>3.9163100000000002</c:v>
                </c:pt>
                <c:pt idx="246">
                  <c:v>4.1539700000000002</c:v>
                </c:pt>
                <c:pt idx="247">
                  <c:v>4.5571000000000002</c:v>
                </c:pt>
                <c:pt idx="248">
                  <c:v>4.5973199999999999</c:v>
                </c:pt>
                <c:pt idx="249">
                  <c:v>4.1253299999999999</c:v>
                </c:pt>
                <c:pt idx="250">
                  <c:v>4.5812499999999998</c:v>
                </c:pt>
                <c:pt idx="251">
                  <c:v>4.2632099999999999</c:v>
                </c:pt>
                <c:pt idx="252">
                  <c:v>4.1623799999999997</c:v>
                </c:pt>
                <c:pt idx="253">
                  <c:v>3.9817800000000001</c:v>
                </c:pt>
                <c:pt idx="254">
                  <c:v>4.2186000000000003</c:v>
                </c:pt>
                <c:pt idx="255">
                  <c:v>4.5442400000000003</c:v>
                </c:pt>
                <c:pt idx="256">
                  <c:v>3.74044</c:v>
                </c:pt>
                <c:pt idx="257">
                  <c:v>4.2474499999999997</c:v>
                </c:pt>
                <c:pt idx="258">
                  <c:v>4.4229000000000003</c:v>
                </c:pt>
                <c:pt idx="259">
                  <c:v>3.8888199999999999</c:v>
                </c:pt>
                <c:pt idx="260">
                  <c:v>4.4608699999999999</c:v>
                </c:pt>
                <c:pt idx="261">
                  <c:v>4.0880099999999997</c:v>
                </c:pt>
                <c:pt idx="262">
                  <c:v>4.3308799999999996</c:v>
                </c:pt>
                <c:pt idx="263">
                  <c:v>4.8364500000000001</c:v>
                </c:pt>
                <c:pt idx="264">
                  <c:v>4.2184200000000001</c:v>
                </c:pt>
                <c:pt idx="265">
                  <c:v>4.2519299999999998</c:v>
                </c:pt>
                <c:pt idx="266">
                  <c:v>4.2699699999999998</c:v>
                </c:pt>
                <c:pt idx="267">
                  <c:v>4.1375700000000002</c:v>
                </c:pt>
                <c:pt idx="268">
                  <c:v>3.92</c:v>
                </c:pt>
                <c:pt idx="269">
                  <c:v>4.11259</c:v>
                </c:pt>
                <c:pt idx="270">
                  <c:v>4.6641700000000004</c:v>
                </c:pt>
                <c:pt idx="271">
                  <c:v>4.4028299999999998</c:v>
                </c:pt>
                <c:pt idx="272">
                  <c:v>4.1136400000000002</c:v>
                </c:pt>
                <c:pt idx="273">
                  <c:v>3.9335399999999998</c:v>
                </c:pt>
                <c:pt idx="274">
                  <c:v>4.7641499999999999</c:v>
                </c:pt>
                <c:pt idx="275">
                  <c:v>3.7255400000000001</c:v>
                </c:pt>
                <c:pt idx="276">
                  <c:v>4.3592500000000003</c:v>
                </c:pt>
                <c:pt idx="277">
                  <c:v>4.2260900000000001</c:v>
                </c:pt>
                <c:pt idx="278">
                  <c:v>4.1970400000000003</c:v>
                </c:pt>
                <c:pt idx="279">
                  <c:v>4.1771900000000004</c:v>
                </c:pt>
                <c:pt idx="280">
                  <c:v>4.4755900000000004</c:v>
                </c:pt>
                <c:pt idx="281">
                  <c:v>4.3080800000000004</c:v>
                </c:pt>
                <c:pt idx="282">
                  <c:v>4.6975499999999997</c:v>
                </c:pt>
                <c:pt idx="283">
                  <c:v>4.10093</c:v>
                </c:pt>
                <c:pt idx="284">
                  <c:v>4.1985700000000001</c:v>
                </c:pt>
                <c:pt idx="285">
                  <c:v>4.0318100000000001</c:v>
                </c:pt>
                <c:pt idx="286">
                  <c:v>4.4532699999999998</c:v>
                </c:pt>
                <c:pt idx="287">
                  <c:v>4.0614800000000004</c:v>
                </c:pt>
                <c:pt idx="288">
                  <c:v>4.9311100000000003</c:v>
                </c:pt>
                <c:pt idx="289">
                  <c:v>4.65097</c:v>
                </c:pt>
                <c:pt idx="290">
                  <c:v>4.4582800000000002</c:v>
                </c:pt>
                <c:pt idx="291">
                  <c:v>4.1775000000000002</c:v>
                </c:pt>
                <c:pt idx="292">
                  <c:v>4.02454</c:v>
                </c:pt>
                <c:pt idx="293">
                  <c:v>4.1924900000000003</c:v>
                </c:pt>
                <c:pt idx="294">
                  <c:v>3.8031600000000001</c:v>
                </c:pt>
                <c:pt idx="295">
                  <c:v>4.5697200000000002</c:v>
                </c:pt>
                <c:pt idx="296">
                  <c:v>4.2303800000000003</c:v>
                </c:pt>
                <c:pt idx="297">
                  <c:v>4.3815900000000001</c:v>
                </c:pt>
                <c:pt idx="298">
                  <c:v>4.05992</c:v>
                </c:pt>
                <c:pt idx="299">
                  <c:v>3.9650599999999998</c:v>
                </c:pt>
                <c:pt idx="300">
                  <c:v>4.5336999999999996</c:v>
                </c:pt>
                <c:pt idx="301">
                  <c:v>4.1454300000000002</c:v>
                </c:pt>
                <c:pt idx="302">
                  <c:v>3.4369499999999999</c:v>
                </c:pt>
                <c:pt idx="303">
                  <c:v>3.7250800000000002</c:v>
                </c:pt>
                <c:pt idx="304">
                  <c:v>3.99207</c:v>
                </c:pt>
                <c:pt idx="305">
                  <c:v>4.4273499999999997</c:v>
                </c:pt>
                <c:pt idx="306">
                  <c:v>4.1993200000000002</c:v>
                </c:pt>
                <c:pt idx="307">
                  <c:v>4.4481200000000003</c:v>
                </c:pt>
                <c:pt idx="308">
                  <c:v>4.0865999999999998</c:v>
                </c:pt>
                <c:pt idx="309">
                  <c:v>3.8505099999999999</c:v>
                </c:pt>
                <c:pt idx="310">
                  <c:v>4.8771199999999997</c:v>
                </c:pt>
                <c:pt idx="311">
                  <c:v>4.0800200000000002</c:v>
                </c:pt>
                <c:pt idx="312">
                  <c:v>3.9496000000000002</c:v>
                </c:pt>
                <c:pt idx="313">
                  <c:v>4.5940599999999998</c:v>
                </c:pt>
                <c:pt idx="314">
                  <c:v>4.1807299999999996</c:v>
                </c:pt>
                <c:pt idx="315">
                  <c:v>4.1825999999999999</c:v>
                </c:pt>
                <c:pt idx="316">
                  <c:v>4.4903500000000003</c:v>
                </c:pt>
                <c:pt idx="317">
                  <c:v>4.0460099999999999</c:v>
                </c:pt>
                <c:pt idx="318">
                  <c:v>4.1036400000000004</c:v>
                </c:pt>
                <c:pt idx="319">
                  <c:v>4.2314299999999996</c:v>
                </c:pt>
                <c:pt idx="320">
                  <c:v>3.2394799999999999</c:v>
                </c:pt>
                <c:pt idx="321">
                  <c:v>4.3944900000000002</c:v>
                </c:pt>
                <c:pt idx="322">
                  <c:v>4.7678000000000003</c:v>
                </c:pt>
                <c:pt idx="323">
                  <c:v>4.2262500000000003</c:v>
                </c:pt>
                <c:pt idx="324">
                  <c:v>4.3752500000000003</c:v>
                </c:pt>
                <c:pt idx="325">
                  <c:v>4.7394699999999998</c:v>
                </c:pt>
                <c:pt idx="326">
                  <c:v>4.2313599999999996</c:v>
                </c:pt>
                <c:pt idx="327">
                  <c:v>3.9782000000000002</c:v>
                </c:pt>
                <c:pt idx="328">
                  <c:v>4.6409099999999999</c:v>
                </c:pt>
                <c:pt idx="329">
                  <c:v>4.4326800000000004</c:v>
                </c:pt>
                <c:pt idx="330">
                  <c:v>4.2316399999999996</c:v>
                </c:pt>
                <c:pt idx="331">
                  <c:v>4.2437300000000002</c:v>
                </c:pt>
                <c:pt idx="332">
                  <c:v>4.6936299999999997</c:v>
                </c:pt>
                <c:pt idx="333">
                  <c:v>4.15184</c:v>
                </c:pt>
                <c:pt idx="334">
                  <c:v>4.81454</c:v>
                </c:pt>
                <c:pt idx="335">
                  <c:v>3.7127400000000002</c:v>
                </c:pt>
                <c:pt idx="336">
                  <c:v>4.2356100000000003</c:v>
                </c:pt>
                <c:pt idx="337">
                  <c:v>4.3748300000000002</c:v>
                </c:pt>
                <c:pt idx="338">
                  <c:v>4.1911100000000001</c:v>
                </c:pt>
                <c:pt idx="339">
                  <c:v>4.0770099999999996</c:v>
                </c:pt>
                <c:pt idx="340">
                  <c:v>4.5273599999999998</c:v>
                </c:pt>
                <c:pt idx="341">
                  <c:v>4.4248700000000003</c:v>
                </c:pt>
                <c:pt idx="342">
                  <c:v>4.3845599999999996</c:v>
                </c:pt>
                <c:pt idx="343">
                  <c:v>4.4155800000000003</c:v>
                </c:pt>
                <c:pt idx="344">
                  <c:v>4.2191599999999996</c:v>
                </c:pt>
                <c:pt idx="345">
                  <c:v>3.96177</c:v>
                </c:pt>
                <c:pt idx="346">
                  <c:v>4.1256199999999996</c:v>
                </c:pt>
                <c:pt idx="347">
                  <c:v>4.2621700000000002</c:v>
                </c:pt>
                <c:pt idx="348">
                  <c:v>3.7768999999999999</c:v>
                </c:pt>
                <c:pt idx="349">
                  <c:v>3.9657800000000001</c:v>
                </c:pt>
                <c:pt idx="350">
                  <c:v>4.2511900000000002</c:v>
                </c:pt>
                <c:pt idx="351">
                  <c:v>4.37432</c:v>
                </c:pt>
                <c:pt idx="352">
                  <c:v>3.7175400000000001</c:v>
                </c:pt>
                <c:pt idx="353">
                  <c:v>4.1683599999999998</c:v>
                </c:pt>
                <c:pt idx="354">
                  <c:v>3.97377</c:v>
                </c:pt>
                <c:pt idx="355">
                  <c:v>4.0149800000000004</c:v>
                </c:pt>
                <c:pt idx="356">
                  <c:v>3.9216199999999999</c:v>
                </c:pt>
                <c:pt idx="357">
                  <c:v>4.4522300000000001</c:v>
                </c:pt>
                <c:pt idx="358">
                  <c:v>4.2877299999999998</c:v>
                </c:pt>
                <c:pt idx="359">
                  <c:v>3.9305400000000001</c:v>
                </c:pt>
                <c:pt idx="360">
                  <c:v>5.0776300000000001</c:v>
                </c:pt>
                <c:pt idx="361">
                  <c:v>4.3083299999999998</c:v>
                </c:pt>
                <c:pt idx="362">
                  <c:v>4.2789000000000001</c:v>
                </c:pt>
                <c:pt idx="363">
                  <c:v>4.1226700000000003</c:v>
                </c:pt>
                <c:pt idx="364">
                  <c:v>4.4824999999999999</c:v>
                </c:pt>
                <c:pt idx="365">
                  <c:v>4.2048300000000003</c:v>
                </c:pt>
                <c:pt idx="366">
                  <c:v>3.9465300000000001</c:v>
                </c:pt>
                <c:pt idx="367">
                  <c:v>4.3310599999999999</c:v>
                </c:pt>
                <c:pt idx="368">
                  <c:v>4.3132700000000002</c:v>
                </c:pt>
                <c:pt idx="369">
                  <c:v>3.68228</c:v>
                </c:pt>
                <c:pt idx="370">
                  <c:v>4.2263500000000001</c:v>
                </c:pt>
                <c:pt idx="371">
                  <c:v>4.5632799999999998</c:v>
                </c:pt>
                <c:pt idx="372">
                  <c:v>3.78288</c:v>
                </c:pt>
                <c:pt idx="373">
                  <c:v>4.3971499999999999</c:v>
                </c:pt>
                <c:pt idx="374">
                  <c:v>4.0832199999999998</c:v>
                </c:pt>
                <c:pt idx="375">
                  <c:v>4.0380599999999998</c:v>
                </c:pt>
                <c:pt idx="376">
                  <c:v>4.5259099999999997</c:v>
                </c:pt>
                <c:pt idx="377">
                  <c:v>3.9148999999999998</c:v>
                </c:pt>
                <c:pt idx="378">
                  <c:v>4.0219800000000001</c:v>
                </c:pt>
                <c:pt idx="379">
                  <c:v>3.9069500000000001</c:v>
                </c:pt>
                <c:pt idx="380">
                  <c:v>4.3073499999999996</c:v>
                </c:pt>
                <c:pt idx="381">
                  <c:v>4.30748</c:v>
                </c:pt>
                <c:pt idx="382">
                  <c:v>3.5182000000000002</c:v>
                </c:pt>
                <c:pt idx="383">
                  <c:v>4.1827300000000003</c:v>
                </c:pt>
                <c:pt idx="384">
                  <c:v>4.4557099999999998</c:v>
                </c:pt>
                <c:pt idx="385">
                  <c:v>4.3373900000000001</c:v>
                </c:pt>
                <c:pt idx="386">
                  <c:v>4.08934</c:v>
                </c:pt>
                <c:pt idx="387">
                  <c:v>4.3349000000000002</c:v>
                </c:pt>
                <c:pt idx="388">
                  <c:v>4.42157</c:v>
                </c:pt>
                <c:pt idx="389">
                  <c:v>4.1615700000000002</c:v>
                </c:pt>
                <c:pt idx="390">
                  <c:v>4.4110399999999998</c:v>
                </c:pt>
                <c:pt idx="391">
                  <c:v>4.5389200000000001</c:v>
                </c:pt>
                <c:pt idx="392">
                  <c:v>4.6288799999999997</c:v>
                </c:pt>
                <c:pt idx="393">
                  <c:v>4.3417300000000001</c:v>
                </c:pt>
                <c:pt idx="394">
                  <c:v>4.1418299999999997</c:v>
                </c:pt>
                <c:pt idx="395">
                  <c:v>4.3839800000000002</c:v>
                </c:pt>
                <c:pt idx="396">
                  <c:v>4.5483599999999997</c:v>
                </c:pt>
                <c:pt idx="397">
                  <c:v>3.8220100000000001</c:v>
                </c:pt>
                <c:pt idx="398">
                  <c:v>3.8611599999999999</c:v>
                </c:pt>
                <c:pt idx="399">
                  <c:v>4.0713900000000001</c:v>
                </c:pt>
                <c:pt idx="400">
                  <c:v>4.5866100000000003</c:v>
                </c:pt>
                <c:pt idx="401">
                  <c:v>4.8594799999999996</c:v>
                </c:pt>
                <c:pt idx="402">
                  <c:v>3.6831299999999998</c:v>
                </c:pt>
                <c:pt idx="403">
                  <c:v>4.2059499999999996</c:v>
                </c:pt>
                <c:pt idx="404">
                  <c:v>4.7533500000000002</c:v>
                </c:pt>
                <c:pt idx="405">
                  <c:v>3.7693400000000001</c:v>
                </c:pt>
                <c:pt idx="406">
                  <c:v>4.45221</c:v>
                </c:pt>
                <c:pt idx="407">
                  <c:v>4.2123400000000002</c:v>
                </c:pt>
                <c:pt idx="408">
                  <c:v>4.0316599999999996</c:v>
                </c:pt>
                <c:pt idx="409">
                  <c:v>3.7344499999999998</c:v>
                </c:pt>
                <c:pt idx="410">
                  <c:v>4.39107</c:v>
                </c:pt>
                <c:pt idx="411">
                  <c:v>4.3222699999999996</c:v>
                </c:pt>
                <c:pt idx="412">
                  <c:v>3.8954900000000001</c:v>
                </c:pt>
                <c:pt idx="413">
                  <c:v>4.5421800000000001</c:v>
                </c:pt>
                <c:pt idx="414">
                  <c:v>4.5753899999999996</c:v>
                </c:pt>
                <c:pt idx="415">
                  <c:v>4.1958000000000002</c:v>
                </c:pt>
                <c:pt idx="416">
                  <c:v>4.2758500000000002</c:v>
                </c:pt>
                <c:pt idx="417">
                  <c:v>4.3299200000000004</c:v>
                </c:pt>
                <c:pt idx="418">
                  <c:v>3.9981</c:v>
                </c:pt>
                <c:pt idx="419">
                  <c:v>4.4570299999999996</c:v>
                </c:pt>
                <c:pt idx="420">
                  <c:v>3.8271299999999999</c:v>
                </c:pt>
                <c:pt idx="421">
                  <c:v>3.9061499999999998</c:v>
                </c:pt>
                <c:pt idx="422">
                  <c:v>3.92144</c:v>
                </c:pt>
                <c:pt idx="423">
                  <c:v>4.7207100000000004</c:v>
                </c:pt>
                <c:pt idx="424">
                  <c:v>3.9599700000000002</c:v>
                </c:pt>
                <c:pt idx="425">
                  <c:v>4.4512499999999999</c:v>
                </c:pt>
                <c:pt idx="426">
                  <c:v>4.3190099999999996</c:v>
                </c:pt>
                <c:pt idx="427">
                  <c:v>3.7056499999999999</c:v>
                </c:pt>
                <c:pt idx="428">
                  <c:v>4.3345399999999996</c:v>
                </c:pt>
                <c:pt idx="429">
                  <c:v>4.5310600000000001</c:v>
                </c:pt>
                <c:pt idx="430">
                  <c:v>4.0450499999999998</c:v>
                </c:pt>
                <c:pt idx="431">
                  <c:v>3.8966500000000002</c:v>
                </c:pt>
                <c:pt idx="432">
                  <c:v>4.0524800000000001</c:v>
                </c:pt>
                <c:pt idx="433">
                  <c:v>4.0649300000000004</c:v>
                </c:pt>
                <c:pt idx="434">
                  <c:v>4.5939899999999998</c:v>
                </c:pt>
                <c:pt idx="435">
                  <c:v>3.89269</c:v>
                </c:pt>
                <c:pt idx="436">
                  <c:v>4.5216900000000004</c:v>
                </c:pt>
                <c:pt idx="437">
                  <c:v>3.9211900000000002</c:v>
                </c:pt>
                <c:pt idx="438">
                  <c:v>4.2373399999999997</c:v>
                </c:pt>
                <c:pt idx="439">
                  <c:v>3.7766600000000001</c:v>
                </c:pt>
                <c:pt idx="440">
                  <c:v>4.06778</c:v>
                </c:pt>
                <c:pt idx="441">
                  <c:v>3.8011200000000001</c:v>
                </c:pt>
                <c:pt idx="442">
                  <c:v>4.3984699999999997</c:v>
                </c:pt>
                <c:pt idx="443">
                  <c:v>4.0524500000000003</c:v>
                </c:pt>
                <c:pt idx="444">
                  <c:v>4.2457900000000004</c:v>
                </c:pt>
                <c:pt idx="445">
                  <c:v>4.1193900000000001</c:v>
                </c:pt>
                <c:pt idx="446">
                  <c:v>3.72092</c:v>
                </c:pt>
                <c:pt idx="447">
                  <c:v>4.5506799999999998</c:v>
                </c:pt>
                <c:pt idx="448">
                  <c:v>4.3071999999999999</c:v>
                </c:pt>
                <c:pt idx="449">
                  <c:v>4.3505099999999999</c:v>
                </c:pt>
                <c:pt idx="450">
                  <c:v>4.0237499999999997</c:v>
                </c:pt>
                <c:pt idx="451">
                  <c:v>4.2489299999999997</c:v>
                </c:pt>
                <c:pt idx="452">
                  <c:v>4.0243599999999997</c:v>
                </c:pt>
                <c:pt idx="453">
                  <c:v>3.83989</c:v>
                </c:pt>
                <c:pt idx="454">
                  <c:v>4.0163700000000002</c:v>
                </c:pt>
                <c:pt idx="455">
                  <c:v>4.2861799999999999</c:v>
                </c:pt>
                <c:pt idx="456">
                  <c:v>4.1408100000000001</c:v>
                </c:pt>
                <c:pt idx="457">
                  <c:v>4.7219300000000004</c:v>
                </c:pt>
                <c:pt idx="458">
                  <c:v>4.2273500000000004</c:v>
                </c:pt>
                <c:pt idx="459">
                  <c:v>3.7849599999999999</c:v>
                </c:pt>
                <c:pt idx="460">
                  <c:v>4.07456</c:v>
                </c:pt>
                <c:pt idx="461">
                  <c:v>4.5770499999999998</c:v>
                </c:pt>
                <c:pt idx="462">
                  <c:v>4.1687500000000002</c:v>
                </c:pt>
                <c:pt idx="463">
                  <c:v>3.6984599999999999</c:v>
                </c:pt>
                <c:pt idx="464">
                  <c:v>3.6581800000000002</c:v>
                </c:pt>
                <c:pt idx="465">
                  <c:v>4.08371</c:v>
                </c:pt>
                <c:pt idx="466">
                  <c:v>4.0533400000000004</c:v>
                </c:pt>
                <c:pt idx="467">
                  <c:v>4.3765299999999998</c:v>
                </c:pt>
                <c:pt idx="468">
                  <c:v>4.2209500000000002</c:v>
                </c:pt>
                <c:pt idx="469">
                  <c:v>3.4291100000000001</c:v>
                </c:pt>
                <c:pt idx="470">
                  <c:v>3.9720300000000002</c:v>
                </c:pt>
                <c:pt idx="471">
                  <c:v>4.1009399999999996</c:v>
                </c:pt>
                <c:pt idx="472">
                  <c:v>3.83378</c:v>
                </c:pt>
                <c:pt idx="473">
                  <c:v>4.8681999999999999</c:v>
                </c:pt>
                <c:pt idx="474">
                  <c:v>4.0293200000000002</c:v>
                </c:pt>
                <c:pt idx="475">
                  <c:v>4.2283900000000001</c:v>
                </c:pt>
                <c:pt idx="476">
                  <c:v>4.8311200000000003</c:v>
                </c:pt>
                <c:pt idx="477">
                  <c:v>4.1425599999999996</c:v>
                </c:pt>
                <c:pt idx="478">
                  <c:v>3.7791999999999999</c:v>
                </c:pt>
                <c:pt idx="479">
                  <c:v>3.5819100000000001</c:v>
                </c:pt>
                <c:pt idx="480">
                  <c:v>4.0386699999999998</c:v>
                </c:pt>
                <c:pt idx="481">
                  <c:v>5.0254799999999999</c:v>
                </c:pt>
                <c:pt idx="482">
                  <c:v>4.4637399999999996</c:v>
                </c:pt>
                <c:pt idx="483">
                  <c:v>4.0436500000000004</c:v>
                </c:pt>
                <c:pt idx="484">
                  <c:v>4.5198400000000003</c:v>
                </c:pt>
                <c:pt idx="485">
                  <c:v>3.7843800000000001</c:v>
                </c:pt>
                <c:pt idx="486">
                  <c:v>4.0998999999999999</c:v>
                </c:pt>
                <c:pt idx="487">
                  <c:v>3.75827</c:v>
                </c:pt>
                <c:pt idx="488">
                  <c:v>4.1471200000000001</c:v>
                </c:pt>
                <c:pt idx="489">
                  <c:v>4.1965700000000004</c:v>
                </c:pt>
                <c:pt idx="490">
                  <c:v>4.4448299999999996</c:v>
                </c:pt>
                <c:pt idx="491">
                  <c:v>4.79941</c:v>
                </c:pt>
                <c:pt idx="492">
                  <c:v>3.7842799999999999</c:v>
                </c:pt>
                <c:pt idx="493">
                  <c:v>5.0054800000000004</c:v>
                </c:pt>
                <c:pt idx="494">
                  <c:v>4.5529000000000002</c:v>
                </c:pt>
                <c:pt idx="495">
                  <c:v>3.89954</c:v>
                </c:pt>
                <c:pt idx="496">
                  <c:v>4.0981699999999996</c:v>
                </c:pt>
                <c:pt idx="497">
                  <c:v>4.2117300000000002</c:v>
                </c:pt>
                <c:pt idx="498">
                  <c:v>4.5646300000000002</c:v>
                </c:pt>
                <c:pt idx="499">
                  <c:v>4.2325999999999997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DA-405A-BC5F-0E467F2B86EE}"/>
            </c:ext>
          </c:extLst>
        </c:ser>
        <c:ser>
          <c:idx val="3"/>
          <c:order val="3"/>
          <c:tx>
            <c:strRef>
              <c:f>'step 100'!$K$1</c:f>
              <c:strCache>
                <c:ptCount val="1"/>
                <c:pt idx="0">
                  <c:v>RPD_PM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100'!$K$2:$K$501</c:f>
              <c:numCache>
                <c:formatCode>General</c:formatCode>
                <c:ptCount val="500"/>
                <c:pt idx="0">
                  <c:v>14.151300000000001</c:v>
                </c:pt>
                <c:pt idx="1">
                  <c:v>14.151300000000001</c:v>
                </c:pt>
                <c:pt idx="2">
                  <c:v>14.151300000000001</c:v>
                </c:pt>
                <c:pt idx="3">
                  <c:v>14.151300000000001</c:v>
                </c:pt>
                <c:pt idx="4">
                  <c:v>14.151300000000001</c:v>
                </c:pt>
                <c:pt idx="5">
                  <c:v>14.151300000000001</c:v>
                </c:pt>
                <c:pt idx="6">
                  <c:v>14.151300000000001</c:v>
                </c:pt>
                <c:pt idx="7">
                  <c:v>14.151300000000001</c:v>
                </c:pt>
                <c:pt idx="8">
                  <c:v>14.151300000000001</c:v>
                </c:pt>
                <c:pt idx="9">
                  <c:v>14.151300000000001</c:v>
                </c:pt>
                <c:pt idx="10">
                  <c:v>14.151300000000001</c:v>
                </c:pt>
                <c:pt idx="11">
                  <c:v>14.151300000000001</c:v>
                </c:pt>
                <c:pt idx="12">
                  <c:v>14.151300000000001</c:v>
                </c:pt>
                <c:pt idx="13">
                  <c:v>14.151300000000001</c:v>
                </c:pt>
                <c:pt idx="14">
                  <c:v>14.151300000000001</c:v>
                </c:pt>
                <c:pt idx="15">
                  <c:v>14.151300000000001</c:v>
                </c:pt>
                <c:pt idx="16">
                  <c:v>14.151300000000001</c:v>
                </c:pt>
                <c:pt idx="17">
                  <c:v>14.151300000000001</c:v>
                </c:pt>
                <c:pt idx="18">
                  <c:v>14.151300000000001</c:v>
                </c:pt>
                <c:pt idx="19">
                  <c:v>14.151300000000001</c:v>
                </c:pt>
                <c:pt idx="20">
                  <c:v>14.151300000000001</c:v>
                </c:pt>
                <c:pt idx="21">
                  <c:v>14.151300000000001</c:v>
                </c:pt>
                <c:pt idx="22">
                  <c:v>14.151300000000001</c:v>
                </c:pt>
                <c:pt idx="23">
                  <c:v>14.151300000000001</c:v>
                </c:pt>
                <c:pt idx="24">
                  <c:v>14.151300000000001</c:v>
                </c:pt>
                <c:pt idx="25">
                  <c:v>14.151300000000001</c:v>
                </c:pt>
                <c:pt idx="26">
                  <c:v>14.151300000000001</c:v>
                </c:pt>
                <c:pt idx="27">
                  <c:v>14.151300000000001</c:v>
                </c:pt>
                <c:pt idx="28">
                  <c:v>14.151300000000001</c:v>
                </c:pt>
                <c:pt idx="29">
                  <c:v>14.151300000000001</c:v>
                </c:pt>
                <c:pt idx="30">
                  <c:v>14.151300000000001</c:v>
                </c:pt>
                <c:pt idx="31">
                  <c:v>14.151300000000001</c:v>
                </c:pt>
                <c:pt idx="32">
                  <c:v>14.151300000000001</c:v>
                </c:pt>
                <c:pt idx="33">
                  <c:v>14.151300000000001</c:v>
                </c:pt>
                <c:pt idx="34">
                  <c:v>14.151300000000001</c:v>
                </c:pt>
                <c:pt idx="35">
                  <c:v>14.151300000000001</c:v>
                </c:pt>
                <c:pt idx="36">
                  <c:v>14.151300000000001</c:v>
                </c:pt>
                <c:pt idx="37">
                  <c:v>14.151300000000001</c:v>
                </c:pt>
                <c:pt idx="38">
                  <c:v>14.151300000000001</c:v>
                </c:pt>
                <c:pt idx="39">
                  <c:v>14.151300000000001</c:v>
                </c:pt>
                <c:pt idx="40">
                  <c:v>14.151300000000001</c:v>
                </c:pt>
                <c:pt idx="41">
                  <c:v>14.151300000000001</c:v>
                </c:pt>
                <c:pt idx="42">
                  <c:v>14.151300000000001</c:v>
                </c:pt>
                <c:pt idx="43">
                  <c:v>14.151300000000001</c:v>
                </c:pt>
                <c:pt idx="44">
                  <c:v>14.151300000000001</c:v>
                </c:pt>
                <c:pt idx="45">
                  <c:v>14.151300000000001</c:v>
                </c:pt>
                <c:pt idx="46">
                  <c:v>14.151300000000001</c:v>
                </c:pt>
                <c:pt idx="47">
                  <c:v>14.151300000000001</c:v>
                </c:pt>
                <c:pt idx="48">
                  <c:v>14.151300000000001</c:v>
                </c:pt>
                <c:pt idx="49">
                  <c:v>14.151300000000001</c:v>
                </c:pt>
                <c:pt idx="50">
                  <c:v>14.151300000000001</c:v>
                </c:pt>
                <c:pt idx="51">
                  <c:v>14.151300000000001</c:v>
                </c:pt>
                <c:pt idx="52">
                  <c:v>14.151300000000001</c:v>
                </c:pt>
                <c:pt idx="53">
                  <c:v>14.151300000000001</c:v>
                </c:pt>
                <c:pt idx="54">
                  <c:v>14.151300000000001</c:v>
                </c:pt>
                <c:pt idx="55">
                  <c:v>14.151300000000001</c:v>
                </c:pt>
                <c:pt idx="56">
                  <c:v>14.151300000000001</c:v>
                </c:pt>
                <c:pt idx="57">
                  <c:v>14.151300000000001</c:v>
                </c:pt>
                <c:pt idx="58">
                  <c:v>14.151300000000001</c:v>
                </c:pt>
                <c:pt idx="59">
                  <c:v>14.151300000000001</c:v>
                </c:pt>
                <c:pt idx="60">
                  <c:v>14.151300000000001</c:v>
                </c:pt>
                <c:pt idx="61">
                  <c:v>14.151300000000001</c:v>
                </c:pt>
                <c:pt idx="62">
                  <c:v>14.151300000000001</c:v>
                </c:pt>
                <c:pt idx="63">
                  <c:v>14.151300000000001</c:v>
                </c:pt>
                <c:pt idx="64">
                  <c:v>14.151300000000001</c:v>
                </c:pt>
                <c:pt idx="65">
                  <c:v>14.151300000000001</c:v>
                </c:pt>
                <c:pt idx="66">
                  <c:v>14.151300000000001</c:v>
                </c:pt>
                <c:pt idx="67">
                  <c:v>14.151300000000001</c:v>
                </c:pt>
                <c:pt idx="68">
                  <c:v>14.151300000000001</c:v>
                </c:pt>
                <c:pt idx="69">
                  <c:v>14.151300000000001</c:v>
                </c:pt>
                <c:pt idx="70">
                  <c:v>14.151300000000001</c:v>
                </c:pt>
                <c:pt idx="71">
                  <c:v>14.151300000000001</c:v>
                </c:pt>
                <c:pt idx="72">
                  <c:v>14.151300000000001</c:v>
                </c:pt>
                <c:pt idx="73">
                  <c:v>14.151300000000001</c:v>
                </c:pt>
                <c:pt idx="74">
                  <c:v>14.151300000000001</c:v>
                </c:pt>
                <c:pt idx="75">
                  <c:v>14.151300000000001</c:v>
                </c:pt>
                <c:pt idx="76">
                  <c:v>14.151300000000001</c:v>
                </c:pt>
                <c:pt idx="77">
                  <c:v>14.151300000000001</c:v>
                </c:pt>
                <c:pt idx="78">
                  <c:v>14.151300000000001</c:v>
                </c:pt>
                <c:pt idx="79">
                  <c:v>14.151300000000001</c:v>
                </c:pt>
                <c:pt idx="80">
                  <c:v>14.151300000000001</c:v>
                </c:pt>
                <c:pt idx="81">
                  <c:v>14.151300000000001</c:v>
                </c:pt>
                <c:pt idx="82">
                  <c:v>14.151300000000001</c:v>
                </c:pt>
                <c:pt idx="83">
                  <c:v>14.151300000000001</c:v>
                </c:pt>
                <c:pt idx="84">
                  <c:v>14.151300000000001</c:v>
                </c:pt>
                <c:pt idx="85">
                  <c:v>14.151300000000001</c:v>
                </c:pt>
                <c:pt idx="86">
                  <c:v>14.151300000000001</c:v>
                </c:pt>
                <c:pt idx="87">
                  <c:v>14.151300000000001</c:v>
                </c:pt>
                <c:pt idx="88">
                  <c:v>14.151300000000001</c:v>
                </c:pt>
                <c:pt idx="89">
                  <c:v>14.151300000000001</c:v>
                </c:pt>
                <c:pt idx="90">
                  <c:v>14.151300000000001</c:v>
                </c:pt>
                <c:pt idx="91">
                  <c:v>14.151300000000001</c:v>
                </c:pt>
                <c:pt idx="92">
                  <c:v>14.151300000000001</c:v>
                </c:pt>
                <c:pt idx="93">
                  <c:v>14.151300000000001</c:v>
                </c:pt>
                <c:pt idx="94">
                  <c:v>14.151300000000001</c:v>
                </c:pt>
                <c:pt idx="95">
                  <c:v>14.151300000000001</c:v>
                </c:pt>
                <c:pt idx="96">
                  <c:v>14.151300000000001</c:v>
                </c:pt>
                <c:pt idx="97">
                  <c:v>14.151300000000001</c:v>
                </c:pt>
                <c:pt idx="98">
                  <c:v>14.151300000000001</c:v>
                </c:pt>
                <c:pt idx="99">
                  <c:v>14.151300000000001</c:v>
                </c:pt>
                <c:pt idx="100">
                  <c:v>14.151300000000001</c:v>
                </c:pt>
                <c:pt idx="101">
                  <c:v>14.151300000000001</c:v>
                </c:pt>
                <c:pt idx="102">
                  <c:v>14.151300000000001</c:v>
                </c:pt>
                <c:pt idx="103">
                  <c:v>14.151300000000001</c:v>
                </c:pt>
                <c:pt idx="104">
                  <c:v>14.151300000000001</c:v>
                </c:pt>
                <c:pt idx="105">
                  <c:v>14.151300000000001</c:v>
                </c:pt>
                <c:pt idx="106">
                  <c:v>14.151300000000001</c:v>
                </c:pt>
                <c:pt idx="107">
                  <c:v>14.151300000000001</c:v>
                </c:pt>
                <c:pt idx="108">
                  <c:v>14.151300000000001</c:v>
                </c:pt>
                <c:pt idx="109">
                  <c:v>14.151300000000001</c:v>
                </c:pt>
                <c:pt idx="110">
                  <c:v>14.151300000000001</c:v>
                </c:pt>
                <c:pt idx="111">
                  <c:v>14.151300000000001</c:v>
                </c:pt>
                <c:pt idx="112">
                  <c:v>14.151300000000001</c:v>
                </c:pt>
                <c:pt idx="113">
                  <c:v>14.151300000000001</c:v>
                </c:pt>
                <c:pt idx="114">
                  <c:v>14.151300000000001</c:v>
                </c:pt>
                <c:pt idx="115">
                  <c:v>14.151300000000001</c:v>
                </c:pt>
                <c:pt idx="116">
                  <c:v>14.151300000000001</c:v>
                </c:pt>
                <c:pt idx="117">
                  <c:v>14.151300000000001</c:v>
                </c:pt>
                <c:pt idx="118">
                  <c:v>14.151300000000001</c:v>
                </c:pt>
                <c:pt idx="119">
                  <c:v>14.151300000000001</c:v>
                </c:pt>
                <c:pt idx="120">
                  <c:v>14.151300000000001</c:v>
                </c:pt>
                <c:pt idx="121">
                  <c:v>14.151300000000001</c:v>
                </c:pt>
                <c:pt idx="122">
                  <c:v>14.151300000000001</c:v>
                </c:pt>
                <c:pt idx="123">
                  <c:v>14.151300000000001</c:v>
                </c:pt>
                <c:pt idx="124">
                  <c:v>14.151300000000001</c:v>
                </c:pt>
                <c:pt idx="125">
                  <c:v>14.151300000000001</c:v>
                </c:pt>
                <c:pt idx="126">
                  <c:v>14.151300000000001</c:v>
                </c:pt>
                <c:pt idx="127">
                  <c:v>14.151300000000001</c:v>
                </c:pt>
                <c:pt idx="128">
                  <c:v>14.151300000000001</c:v>
                </c:pt>
                <c:pt idx="129">
                  <c:v>14.151300000000001</c:v>
                </c:pt>
                <c:pt idx="130">
                  <c:v>14.151300000000001</c:v>
                </c:pt>
                <c:pt idx="131">
                  <c:v>14.151300000000001</c:v>
                </c:pt>
                <c:pt idx="132">
                  <c:v>14.151300000000001</c:v>
                </c:pt>
                <c:pt idx="133">
                  <c:v>14.151300000000001</c:v>
                </c:pt>
                <c:pt idx="134">
                  <c:v>14.151300000000001</c:v>
                </c:pt>
                <c:pt idx="135">
                  <c:v>14.151300000000001</c:v>
                </c:pt>
                <c:pt idx="136">
                  <c:v>14.151300000000001</c:v>
                </c:pt>
                <c:pt idx="137">
                  <c:v>14.151300000000001</c:v>
                </c:pt>
                <c:pt idx="138">
                  <c:v>14.151300000000001</c:v>
                </c:pt>
                <c:pt idx="139">
                  <c:v>14.151300000000001</c:v>
                </c:pt>
                <c:pt idx="140">
                  <c:v>14.151300000000001</c:v>
                </c:pt>
                <c:pt idx="141">
                  <c:v>14.151300000000001</c:v>
                </c:pt>
                <c:pt idx="142">
                  <c:v>14.151300000000001</c:v>
                </c:pt>
                <c:pt idx="143">
                  <c:v>14.151300000000001</c:v>
                </c:pt>
                <c:pt idx="144">
                  <c:v>14.151300000000001</c:v>
                </c:pt>
                <c:pt idx="145">
                  <c:v>14.151300000000001</c:v>
                </c:pt>
                <c:pt idx="146">
                  <c:v>14.151300000000001</c:v>
                </c:pt>
                <c:pt idx="147">
                  <c:v>14.151300000000001</c:v>
                </c:pt>
                <c:pt idx="148">
                  <c:v>14.151300000000001</c:v>
                </c:pt>
                <c:pt idx="149">
                  <c:v>14.151300000000001</c:v>
                </c:pt>
                <c:pt idx="150">
                  <c:v>14.151300000000001</c:v>
                </c:pt>
                <c:pt idx="151">
                  <c:v>14.151300000000001</c:v>
                </c:pt>
                <c:pt idx="152">
                  <c:v>14.151300000000001</c:v>
                </c:pt>
                <c:pt idx="153">
                  <c:v>14.151300000000001</c:v>
                </c:pt>
                <c:pt idx="154">
                  <c:v>14.151300000000001</c:v>
                </c:pt>
                <c:pt idx="155">
                  <c:v>14.151300000000001</c:v>
                </c:pt>
                <c:pt idx="156">
                  <c:v>14.151300000000001</c:v>
                </c:pt>
                <c:pt idx="157">
                  <c:v>14.151300000000001</c:v>
                </c:pt>
                <c:pt idx="158">
                  <c:v>14.151300000000001</c:v>
                </c:pt>
                <c:pt idx="159">
                  <c:v>14.151300000000001</c:v>
                </c:pt>
                <c:pt idx="160">
                  <c:v>14.151300000000001</c:v>
                </c:pt>
                <c:pt idx="161">
                  <c:v>14.151300000000001</c:v>
                </c:pt>
                <c:pt idx="162">
                  <c:v>14.151300000000001</c:v>
                </c:pt>
                <c:pt idx="163">
                  <c:v>14.151300000000001</c:v>
                </c:pt>
                <c:pt idx="164">
                  <c:v>14.151300000000001</c:v>
                </c:pt>
                <c:pt idx="165">
                  <c:v>14.151300000000001</c:v>
                </c:pt>
                <c:pt idx="166">
                  <c:v>14.151300000000001</c:v>
                </c:pt>
                <c:pt idx="167">
                  <c:v>14.151300000000001</c:v>
                </c:pt>
                <c:pt idx="168">
                  <c:v>14.151300000000001</c:v>
                </c:pt>
                <c:pt idx="169">
                  <c:v>14.151300000000001</c:v>
                </c:pt>
                <c:pt idx="170">
                  <c:v>14.151300000000001</c:v>
                </c:pt>
                <c:pt idx="171">
                  <c:v>14.151300000000001</c:v>
                </c:pt>
                <c:pt idx="172">
                  <c:v>14.151300000000001</c:v>
                </c:pt>
                <c:pt idx="173">
                  <c:v>14.151300000000001</c:v>
                </c:pt>
                <c:pt idx="174">
                  <c:v>14.151300000000001</c:v>
                </c:pt>
                <c:pt idx="175">
                  <c:v>14.151300000000001</c:v>
                </c:pt>
                <c:pt idx="176">
                  <c:v>14.151300000000001</c:v>
                </c:pt>
                <c:pt idx="177">
                  <c:v>14.151300000000001</c:v>
                </c:pt>
                <c:pt idx="178">
                  <c:v>14.151300000000001</c:v>
                </c:pt>
                <c:pt idx="179">
                  <c:v>14.151300000000001</c:v>
                </c:pt>
                <c:pt idx="180">
                  <c:v>14.151300000000001</c:v>
                </c:pt>
                <c:pt idx="181">
                  <c:v>14.151300000000001</c:v>
                </c:pt>
                <c:pt idx="182">
                  <c:v>14.151300000000001</c:v>
                </c:pt>
                <c:pt idx="183">
                  <c:v>14.151300000000001</c:v>
                </c:pt>
                <c:pt idx="184">
                  <c:v>14.151300000000001</c:v>
                </c:pt>
                <c:pt idx="185">
                  <c:v>14.151300000000001</c:v>
                </c:pt>
                <c:pt idx="186">
                  <c:v>14.151300000000001</c:v>
                </c:pt>
                <c:pt idx="187">
                  <c:v>14.151300000000001</c:v>
                </c:pt>
                <c:pt idx="188">
                  <c:v>14.151300000000001</c:v>
                </c:pt>
                <c:pt idx="189">
                  <c:v>14.151300000000001</c:v>
                </c:pt>
                <c:pt idx="190">
                  <c:v>14.151300000000001</c:v>
                </c:pt>
                <c:pt idx="191">
                  <c:v>14.151300000000001</c:v>
                </c:pt>
                <c:pt idx="192">
                  <c:v>14.151300000000001</c:v>
                </c:pt>
                <c:pt idx="193">
                  <c:v>14.151300000000001</c:v>
                </c:pt>
                <c:pt idx="194">
                  <c:v>14.151300000000001</c:v>
                </c:pt>
                <c:pt idx="195">
                  <c:v>14.151300000000001</c:v>
                </c:pt>
                <c:pt idx="196">
                  <c:v>14.151300000000001</c:v>
                </c:pt>
                <c:pt idx="197">
                  <c:v>14.151300000000001</c:v>
                </c:pt>
                <c:pt idx="198">
                  <c:v>14.151300000000001</c:v>
                </c:pt>
                <c:pt idx="199">
                  <c:v>14.151300000000001</c:v>
                </c:pt>
                <c:pt idx="200">
                  <c:v>14.151300000000001</c:v>
                </c:pt>
                <c:pt idx="201">
                  <c:v>14.151300000000001</c:v>
                </c:pt>
                <c:pt idx="202">
                  <c:v>14.151300000000001</c:v>
                </c:pt>
                <c:pt idx="203">
                  <c:v>14.151300000000001</c:v>
                </c:pt>
                <c:pt idx="204">
                  <c:v>14.151300000000001</c:v>
                </c:pt>
                <c:pt idx="205">
                  <c:v>14.151300000000001</c:v>
                </c:pt>
                <c:pt idx="206">
                  <c:v>14.151300000000001</c:v>
                </c:pt>
                <c:pt idx="207">
                  <c:v>14.151300000000001</c:v>
                </c:pt>
                <c:pt idx="208">
                  <c:v>14.151300000000001</c:v>
                </c:pt>
                <c:pt idx="209">
                  <c:v>14.151300000000001</c:v>
                </c:pt>
                <c:pt idx="210">
                  <c:v>14.151300000000001</c:v>
                </c:pt>
                <c:pt idx="211">
                  <c:v>14.151300000000001</c:v>
                </c:pt>
                <c:pt idx="212">
                  <c:v>14.151300000000001</c:v>
                </c:pt>
                <c:pt idx="213">
                  <c:v>14.151300000000001</c:v>
                </c:pt>
                <c:pt idx="214">
                  <c:v>14.151300000000001</c:v>
                </c:pt>
                <c:pt idx="215">
                  <c:v>14.151300000000001</c:v>
                </c:pt>
                <c:pt idx="216">
                  <c:v>14.151300000000001</c:v>
                </c:pt>
                <c:pt idx="217">
                  <c:v>14.151300000000001</c:v>
                </c:pt>
                <c:pt idx="218">
                  <c:v>14.151300000000001</c:v>
                </c:pt>
                <c:pt idx="219">
                  <c:v>14.151300000000001</c:v>
                </c:pt>
                <c:pt idx="220">
                  <c:v>14.151300000000001</c:v>
                </c:pt>
                <c:pt idx="221">
                  <c:v>14.151300000000001</c:v>
                </c:pt>
                <c:pt idx="222">
                  <c:v>14.151300000000001</c:v>
                </c:pt>
                <c:pt idx="223">
                  <c:v>14.151300000000001</c:v>
                </c:pt>
                <c:pt idx="224">
                  <c:v>14.151300000000001</c:v>
                </c:pt>
                <c:pt idx="225">
                  <c:v>14.151300000000001</c:v>
                </c:pt>
                <c:pt idx="226">
                  <c:v>14.151300000000001</c:v>
                </c:pt>
                <c:pt idx="227">
                  <c:v>14.151300000000001</c:v>
                </c:pt>
                <c:pt idx="228">
                  <c:v>14.151300000000001</c:v>
                </c:pt>
                <c:pt idx="229">
                  <c:v>14.151300000000001</c:v>
                </c:pt>
                <c:pt idx="230">
                  <c:v>14.151300000000001</c:v>
                </c:pt>
                <c:pt idx="231">
                  <c:v>14.151300000000001</c:v>
                </c:pt>
                <c:pt idx="232">
                  <c:v>14.151300000000001</c:v>
                </c:pt>
                <c:pt idx="233">
                  <c:v>14.151300000000001</c:v>
                </c:pt>
                <c:pt idx="234">
                  <c:v>14.151300000000001</c:v>
                </c:pt>
                <c:pt idx="235">
                  <c:v>14.151300000000001</c:v>
                </c:pt>
                <c:pt idx="236">
                  <c:v>14.151300000000001</c:v>
                </c:pt>
                <c:pt idx="237">
                  <c:v>14.151300000000001</c:v>
                </c:pt>
                <c:pt idx="238">
                  <c:v>14.151300000000001</c:v>
                </c:pt>
                <c:pt idx="239">
                  <c:v>14.151300000000001</c:v>
                </c:pt>
                <c:pt idx="240">
                  <c:v>14.151300000000001</c:v>
                </c:pt>
                <c:pt idx="241">
                  <c:v>14.151300000000001</c:v>
                </c:pt>
                <c:pt idx="242">
                  <c:v>14.151300000000001</c:v>
                </c:pt>
                <c:pt idx="243">
                  <c:v>14.151300000000001</c:v>
                </c:pt>
                <c:pt idx="244">
                  <c:v>14.151300000000001</c:v>
                </c:pt>
                <c:pt idx="245">
                  <c:v>14.151300000000001</c:v>
                </c:pt>
                <c:pt idx="246">
                  <c:v>14.151300000000001</c:v>
                </c:pt>
                <c:pt idx="247">
                  <c:v>14.151300000000001</c:v>
                </c:pt>
                <c:pt idx="248">
                  <c:v>14.151300000000001</c:v>
                </c:pt>
                <c:pt idx="249">
                  <c:v>14.151300000000001</c:v>
                </c:pt>
                <c:pt idx="250">
                  <c:v>14.151300000000001</c:v>
                </c:pt>
                <c:pt idx="251">
                  <c:v>14.151300000000001</c:v>
                </c:pt>
                <c:pt idx="252">
                  <c:v>14.151300000000001</c:v>
                </c:pt>
                <c:pt idx="253">
                  <c:v>14.151300000000001</c:v>
                </c:pt>
                <c:pt idx="254">
                  <c:v>14.151300000000001</c:v>
                </c:pt>
                <c:pt idx="255">
                  <c:v>14.151300000000001</c:v>
                </c:pt>
                <c:pt idx="256">
                  <c:v>14.151300000000001</c:v>
                </c:pt>
                <c:pt idx="257">
                  <c:v>14.151300000000001</c:v>
                </c:pt>
                <c:pt idx="258">
                  <c:v>14.151300000000001</c:v>
                </c:pt>
                <c:pt idx="259">
                  <c:v>14.151300000000001</c:v>
                </c:pt>
                <c:pt idx="260">
                  <c:v>14.151300000000001</c:v>
                </c:pt>
                <c:pt idx="261">
                  <c:v>14.151300000000001</c:v>
                </c:pt>
                <c:pt idx="262">
                  <c:v>14.151300000000001</c:v>
                </c:pt>
                <c:pt idx="263">
                  <c:v>14.151300000000001</c:v>
                </c:pt>
                <c:pt idx="264">
                  <c:v>14.151300000000001</c:v>
                </c:pt>
                <c:pt idx="265">
                  <c:v>14.151300000000001</c:v>
                </c:pt>
                <c:pt idx="266">
                  <c:v>14.151300000000001</c:v>
                </c:pt>
                <c:pt idx="267">
                  <c:v>14.151300000000001</c:v>
                </c:pt>
                <c:pt idx="268">
                  <c:v>14.151300000000001</c:v>
                </c:pt>
                <c:pt idx="269">
                  <c:v>14.151300000000001</c:v>
                </c:pt>
                <c:pt idx="270">
                  <c:v>14.151300000000001</c:v>
                </c:pt>
                <c:pt idx="271">
                  <c:v>14.151300000000001</c:v>
                </c:pt>
                <c:pt idx="272">
                  <c:v>14.151300000000001</c:v>
                </c:pt>
                <c:pt idx="273">
                  <c:v>14.151300000000001</c:v>
                </c:pt>
                <c:pt idx="274">
                  <c:v>14.151300000000001</c:v>
                </c:pt>
                <c:pt idx="275">
                  <c:v>14.151300000000001</c:v>
                </c:pt>
                <c:pt idx="276">
                  <c:v>14.151300000000001</c:v>
                </c:pt>
                <c:pt idx="277">
                  <c:v>14.151300000000001</c:v>
                </c:pt>
                <c:pt idx="278">
                  <c:v>14.151300000000001</c:v>
                </c:pt>
                <c:pt idx="279">
                  <c:v>14.151300000000001</c:v>
                </c:pt>
                <c:pt idx="280">
                  <c:v>14.151300000000001</c:v>
                </c:pt>
                <c:pt idx="281">
                  <c:v>14.151300000000001</c:v>
                </c:pt>
                <c:pt idx="282">
                  <c:v>14.151300000000001</c:v>
                </c:pt>
                <c:pt idx="283">
                  <c:v>14.151300000000001</c:v>
                </c:pt>
                <c:pt idx="284">
                  <c:v>14.151300000000001</c:v>
                </c:pt>
                <c:pt idx="285">
                  <c:v>14.151300000000001</c:v>
                </c:pt>
                <c:pt idx="286">
                  <c:v>14.151300000000001</c:v>
                </c:pt>
                <c:pt idx="287">
                  <c:v>14.151300000000001</c:v>
                </c:pt>
                <c:pt idx="288">
                  <c:v>14.151300000000001</c:v>
                </c:pt>
                <c:pt idx="289">
                  <c:v>14.151300000000001</c:v>
                </c:pt>
                <c:pt idx="290">
                  <c:v>14.151300000000001</c:v>
                </c:pt>
                <c:pt idx="291">
                  <c:v>14.151300000000001</c:v>
                </c:pt>
                <c:pt idx="292">
                  <c:v>14.151300000000001</c:v>
                </c:pt>
                <c:pt idx="293">
                  <c:v>14.151300000000001</c:v>
                </c:pt>
                <c:pt idx="294">
                  <c:v>14.151300000000001</c:v>
                </c:pt>
                <c:pt idx="295">
                  <c:v>14.151300000000001</c:v>
                </c:pt>
                <c:pt idx="296">
                  <c:v>14.151300000000001</c:v>
                </c:pt>
                <c:pt idx="297">
                  <c:v>14.151300000000001</c:v>
                </c:pt>
                <c:pt idx="298">
                  <c:v>14.151300000000001</c:v>
                </c:pt>
                <c:pt idx="299">
                  <c:v>14.151300000000001</c:v>
                </c:pt>
                <c:pt idx="300">
                  <c:v>14.151300000000001</c:v>
                </c:pt>
                <c:pt idx="301">
                  <c:v>14.151300000000001</c:v>
                </c:pt>
                <c:pt idx="302">
                  <c:v>14.151300000000001</c:v>
                </c:pt>
                <c:pt idx="303">
                  <c:v>14.151300000000001</c:v>
                </c:pt>
                <c:pt idx="304">
                  <c:v>14.151300000000001</c:v>
                </c:pt>
                <c:pt idx="305">
                  <c:v>14.151300000000001</c:v>
                </c:pt>
                <c:pt idx="306">
                  <c:v>14.151300000000001</c:v>
                </c:pt>
                <c:pt idx="307">
                  <c:v>14.151300000000001</c:v>
                </c:pt>
                <c:pt idx="308">
                  <c:v>14.151300000000001</c:v>
                </c:pt>
                <c:pt idx="309">
                  <c:v>14.151300000000001</c:v>
                </c:pt>
                <c:pt idx="310">
                  <c:v>14.151300000000001</c:v>
                </c:pt>
                <c:pt idx="311">
                  <c:v>14.151300000000001</c:v>
                </c:pt>
                <c:pt idx="312">
                  <c:v>14.151300000000001</c:v>
                </c:pt>
                <c:pt idx="313">
                  <c:v>14.151300000000001</c:v>
                </c:pt>
                <c:pt idx="314">
                  <c:v>14.151300000000001</c:v>
                </c:pt>
                <c:pt idx="315">
                  <c:v>14.151300000000001</c:v>
                </c:pt>
                <c:pt idx="316">
                  <c:v>14.151300000000001</c:v>
                </c:pt>
                <c:pt idx="317">
                  <c:v>14.151300000000001</c:v>
                </c:pt>
                <c:pt idx="318">
                  <c:v>14.151300000000001</c:v>
                </c:pt>
                <c:pt idx="319">
                  <c:v>14.151300000000001</c:v>
                </c:pt>
                <c:pt idx="320">
                  <c:v>14.151300000000001</c:v>
                </c:pt>
                <c:pt idx="321">
                  <c:v>14.151300000000001</c:v>
                </c:pt>
                <c:pt idx="322">
                  <c:v>14.151300000000001</c:v>
                </c:pt>
                <c:pt idx="323">
                  <c:v>14.151300000000001</c:v>
                </c:pt>
                <c:pt idx="324">
                  <c:v>14.151300000000001</c:v>
                </c:pt>
                <c:pt idx="325">
                  <c:v>14.151300000000001</c:v>
                </c:pt>
                <c:pt idx="326">
                  <c:v>14.151300000000001</c:v>
                </c:pt>
                <c:pt idx="327">
                  <c:v>14.151300000000001</c:v>
                </c:pt>
                <c:pt idx="328">
                  <c:v>14.151300000000001</c:v>
                </c:pt>
                <c:pt idx="329">
                  <c:v>14.151300000000001</c:v>
                </c:pt>
                <c:pt idx="330">
                  <c:v>14.151300000000001</c:v>
                </c:pt>
                <c:pt idx="331">
                  <c:v>14.151300000000001</c:v>
                </c:pt>
                <c:pt idx="332">
                  <c:v>14.151300000000001</c:v>
                </c:pt>
                <c:pt idx="333">
                  <c:v>14.151300000000001</c:v>
                </c:pt>
                <c:pt idx="334">
                  <c:v>14.151300000000001</c:v>
                </c:pt>
                <c:pt idx="335">
                  <c:v>14.151300000000001</c:v>
                </c:pt>
                <c:pt idx="336">
                  <c:v>14.151300000000001</c:v>
                </c:pt>
                <c:pt idx="337">
                  <c:v>14.151300000000001</c:v>
                </c:pt>
                <c:pt idx="338">
                  <c:v>14.151300000000001</c:v>
                </c:pt>
                <c:pt idx="339">
                  <c:v>14.151300000000001</c:v>
                </c:pt>
                <c:pt idx="340">
                  <c:v>14.151300000000001</c:v>
                </c:pt>
                <c:pt idx="341">
                  <c:v>14.151300000000001</c:v>
                </c:pt>
                <c:pt idx="342">
                  <c:v>14.151300000000001</c:v>
                </c:pt>
                <c:pt idx="343">
                  <c:v>14.151300000000001</c:v>
                </c:pt>
                <c:pt idx="344">
                  <c:v>14.151300000000001</c:v>
                </c:pt>
                <c:pt idx="345">
                  <c:v>14.151300000000001</c:v>
                </c:pt>
                <c:pt idx="346">
                  <c:v>14.151300000000001</c:v>
                </c:pt>
                <c:pt idx="347">
                  <c:v>14.151300000000001</c:v>
                </c:pt>
                <c:pt idx="348">
                  <c:v>14.151300000000001</c:v>
                </c:pt>
                <c:pt idx="349">
                  <c:v>14.151300000000001</c:v>
                </c:pt>
                <c:pt idx="350">
                  <c:v>14.151300000000001</c:v>
                </c:pt>
                <c:pt idx="351">
                  <c:v>14.151300000000001</c:v>
                </c:pt>
                <c:pt idx="352">
                  <c:v>14.151300000000001</c:v>
                </c:pt>
                <c:pt idx="353">
                  <c:v>14.151300000000001</c:v>
                </c:pt>
                <c:pt idx="354">
                  <c:v>14.151300000000001</c:v>
                </c:pt>
                <c:pt idx="355">
                  <c:v>14.151300000000001</c:v>
                </c:pt>
                <c:pt idx="356">
                  <c:v>14.151300000000001</c:v>
                </c:pt>
                <c:pt idx="357">
                  <c:v>14.151300000000001</c:v>
                </c:pt>
                <c:pt idx="358">
                  <c:v>14.151300000000001</c:v>
                </c:pt>
                <c:pt idx="359">
                  <c:v>14.151300000000001</c:v>
                </c:pt>
                <c:pt idx="360">
                  <c:v>14.151300000000001</c:v>
                </c:pt>
                <c:pt idx="361">
                  <c:v>14.151300000000001</c:v>
                </c:pt>
                <c:pt idx="362">
                  <c:v>14.151300000000001</c:v>
                </c:pt>
                <c:pt idx="363">
                  <c:v>14.151300000000001</c:v>
                </c:pt>
                <c:pt idx="364">
                  <c:v>14.151300000000001</c:v>
                </c:pt>
                <c:pt idx="365">
                  <c:v>14.151300000000001</c:v>
                </c:pt>
                <c:pt idx="366">
                  <c:v>14.151300000000001</c:v>
                </c:pt>
                <c:pt idx="367">
                  <c:v>14.151300000000001</c:v>
                </c:pt>
                <c:pt idx="368">
                  <c:v>14.151300000000001</c:v>
                </c:pt>
                <c:pt idx="369">
                  <c:v>14.151300000000001</c:v>
                </c:pt>
                <c:pt idx="370">
                  <c:v>14.151300000000001</c:v>
                </c:pt>
                <c:pt idx="371">
                  <c:v>14.151300000000001</c:v>
                </c:pt>
                <c:pt idx="372">
                  <c:v>14.151300000000001</c:v>
                </c:pt>
                <c:pt idx="373">
                  <c:v>14.151300000000001</c:v>
                </c:pt>
                <c:pt idx="374">
                  <c:v>14.151300000000001</c:v>
                </c:pt>
                <c:pt idx="375">
                  <c:v>14.151300000000001</c:v>
                </c:pt>
                <c:pt idx="376">
                  <c:v>14.151300000000001</c:v>
                </c:pt>
                <c:pt idx="377">
                  <c:v>14.151300000000001</c:v>
                </c:pt>
                <c:pt idx="378">
                  <c:v>14.151300000000001</c:v>
                </c:pt>
                <c:pt idx="379">
                  <c:v>14.151300000000001</c:v>
                </c:pt>
                <c:pt idx="380">
                  <c:v>14.151300000000001</c:v>
                </c:pt>
                <c:pt idx="381">
                  <c:v>14.151300000000001</c:v>
                </c:pt>
                <c:pt idx="382">
                  <c:v>14.151300000000001</c:v>
                </c:pt>
                <c:pt idx="383">
                  <c:v>14.151300000000001</c:v>
                </c:pt>
                <c:pt idx="384">
                  <c:v>14.151300000000001</c:v>
                </c:pt>
                <c:pt idx="385">
                  <c:v>14.151300000000001</c:v>
                </c:pt>
                <c:pt idx="386">
                  <c:v>14.151300000000001</c:v>
                </c:pt>
                <c:pt idx="387">
                  <c:v>14.151300000000001</c:v>
                </c:pt>
                <c:pt idx="388">
                  <c:v>14.151300000000001</c:v>
                </c:pt>
                <c:pt idx="389">
                  <c:v>14.151300000000001</c:v>
                </c:pt>
                <c:pt idx="390">
                  <c:v>14.151300000000001</c:v>
                </c:pt>
                <c:pt idx="391">
                  <c:v>14.151300000000001</c:v>
                </c:pt>
                <c:pt idx="392">
                  <c:v>14.151300000000001</c:v>
                </c:pt>
                <c:pt idx="393">
                  <c:v>14.151300000000001</c:v>
                </c:pt>
                <c:pt idx="394">
                  <c:v>14.151300000000001</c:v>
                </c:pt>
                <c:pt idx="395">
                  <c:v>14.151300000000001</c:v>
                </c:pt>
                <c:pt idx="396">
                  <c:v>14.151300000000001</c:v>
                </c:pt>
                <c:pt idx="397">
                  <c:v>14.151300000000001</c:v>
                </c:pt>
                <c:pt idx="398">
                  <c:v>14.151300000000001</c:v>
                </c:pt>
                <c:pt idx="399">
                  <c:v>14.151300000000001</c:v>
                </c:pt>
                <c:pt idx="400">
                  <c:v>14.151300000000001</c:v>
                </c:pt>
                <c:pt idx="401">
                  <c:v>14.151300000000001</c:v>
                </c:pt>
                <c:pt idx="402">
                  <c:v>14.151300000000001</c:v>
                </c:pt>
                <c:pt idx="403">
                  <c:v>14.151300000000001</c:v>
                </c:pt>
                <c:pt idx="404">
                  <c:v>14.151300000000001</c:v>
                </c:pt>
                <c:pt idx="405">
                  <c:v>14.151300000000001</c:v>
                </c:pt>
                <c:pt idx="406">
                  <c:v>14.151300000000001</c:v>
                </c:pt>
                <c:pt idx="407">
                  <c:v>14.151300000000001</c:v>
                </c:pt>
                <c:pt idx="408">
                  <c:v>14.151300000000001</c:v>
                </c:pt>
                <c:pt idx="409">
                  <c:v>14.151300000000001</c:v>
                </c:pt>
                <c:pt idx="410">
                  <c:v>14.151300000000001</c:v>
                </c:pt>
                <c:pt idx="411">
                  <c:v>14.151300000000001</c:v>
                </c:pt>
                <c:pt idx="412">
                  <c:v>14.151300000000001</c:v>
                </c:pt>
                <c:pt idx="413">
                  <c:v>14.151300000000001</c:v>
                </c:pt>
                <c:pt idx="414">
                  <c:v>14.151300000000001</c:v>
                </c:pt>
                <c:pt idx="415">
                  <c:v>14.151300000000001</c:v>
                </c:pt>
                <c:pt idx="416">
                  <c:v>14.151300000000001</c:v>
                </c:pt>
                <c:pt idx="417">
                  <c:v>14.151300000000001</c:v>
                </c:pt>
                <c:pt idx="418">
                  <c:v>14.151300000000001</c:v>
                </c:pt>
                <c:pt idx="419">
                  <c:v>14.151300000000001</c:v>
                </c:pt>
                <c:pt idx="420">
                  <c:v>14.151300000000001</c:v>
                </c:pt>
                <c:pt idx="421">
                  <c:v>14.151300000000001</c:v>
                </c:pt>
                <c:pt idx="422">
                  <c:v>14.151300000000001</c:v>
                </c:pt>
                <c:pt idx="423">
                  <c:v>14.151300000000001</c:v>
                </c:pt>
                <c:pt idx="424">
                  <c:v>14.151300000000001</c:v>
                </c:pt>
                <c:pt idx="425">
                  <c:v>14.151300000000001</c:v>
                </c:pt>
                <c:pt idx="426">
                  <c:v>14.151300000000001</c:v>
                </c:pt>
                <c:pt idx="427">
                  <c:v>14.151300000000001</c:v>
                </c:pt>
                <c:pt idx="428">
                  <c:v>14.151300000000001</c:v>
                </c:pt>
                <c:pt idx="429">
                  <c:v>14.151300000000001</c:v>
                </c:pt>
                <c:pt idx="430">
                  <c:v>14.151300000000001</c:v>
                </c:pt>
                <c:pt idx="431">
                  <c:v>14.151300000000001</c:v>
                </c:pt>
                <c:pt idx="432">
                  <c:v>14.151300000000001</c:v>
                </c:pt>
                <c:pt idx="433">
                  <c:v>14.151300000000001</c:v>
                </c:pt>
                <c:pt idx="434">
                  <c:v>14.151300000000001</c:v>
                </c:pt>
                <c:pt idx="435">
                  <c:v>14.151300000000001</c:v>
                </c:pt>
                <c:pt idx="436">
                  <c:v>14.151300000000001</c:v>
                </c:pt>
                <c:pt idx="437">
                  <c:v>14.151300000000001</c:v>
                </c:pt>
                <c:pt idx="438">
                  <c:v>14.151300000000001</c:v>
                </c:pt>
                <c:pt idx="439">
                  <c:v>14.151300000000001</c:v>
                </c:pt>
                <c:pt idx="440">
                  <c:v>14.151300000000001</c:v>
                </c:pt>
                <c:pt idx="441">
                  <c:v>14.151300000000001</c:v>
                </c:pt>
                <c:pt idx="442">
                  <c:v>14.151300000000001</c:v>
                </c:pt>
                <c:pt idx="443">
                  <c:v>14.151300000000001</c:v>
                </c:pt>
                <c:pt idx="444">
                  <c:v>14.151300000000001</c:v>
                </c:pt>
                <c:pt idx="445">
                  <c:v>14.151300000000001</c:v>
                </c:pt>
                <c:pt idx="446">
                  <c:v>14.151300000000001</c:v>
                </c:pt>
                <c:pt idx="447">
                  <c:v>14.151300000000001</c:v>
                </c:pt>
                <c:pt idx="448">
                  <c:v>14.151300000000001</c:v>
                </c:pt>
                <c:pt idx="449">
                  <c:v>14.151300000000001</c:v>
                </c:pt>
                <c:pt idx="450">
                  <c:v>14.151300000000001</c:v>
                </c:pt>
                <c:pt idx="451">
                  <c:v>14.151300000000001</c:v>
                </c:pt>
                <c:pt idx="452">
                  <c:v>14.151300000000001</c:v>
                </c:pt>
                <c:pt idx="453">
                  <c:v>14.151300000000001</c:v>
                </c:pt>
                <c:pt idx="454">
                  <c:v>14.151300000000001</c:v>
                </c:pt>
                <c:pt idx="455">
                  <c:v>14.151300000000001</c:v>
                </c:pt>
                <c:pt idx="456">
                  <c:v>14.151300000000001</c:v>
                </c:pt>
                <c:pt idx="457">
                  <c:v>14.151300000000001</c:v>
                </c:pt>
                <c:pt idx="458">
                  <c:v>14.151300000000001</c:v>
                </c:pt>
                <c:pt idx="459">
                  <c:v>14.151300000000001</c:v>
                </c:pt>
                <c:pt idx="460">
                  <c:v>14.151300000000001</c:v>
                </c:pt>
                <c:pt idx="461">
                  <c:v>14.151300000000001</c:v>
                </c:pt>
                <c:pt idx="462">
                  <c:v>14.151300000000001</c:v>
                </c:pt>
                <c:pt idx="463">
                  <c:v>14.151300000000001</c:v>
                </c:pt>
                <c:pt idx="464">
                  <c:v>14.151300000000001</c:v>
                </c:pt>
                <c:pt idx="465">
                  <c:v>14.151300000000001</c:v>
                </c:pt>
                <c:pt idx="466">
                  <c:v>14.151300000000001</c:v>
                </c:pt>
                <c:pt idx="467">
                  <c:v>14.151300000000001</c:v>
                </c:pt>
                <c:pt idx="468">
                  <c:v>14.151300000000001</c:v>
                </c:pt>
                <c:pt idx="469">
                  <c:v>14.151300000000001</c:v>
                </c:pt>
                <c:pt idx="470">
                  <c:v>14.151300000000001</c:v>
                </c:pt>
                <c:pt idx="471">
                  <c:v>14.151300000000001</c:v>
                </c:pt>
                <c:pt idx="472">
                  <c:v>14.151300000000001</c:v>
                </c:pt>
                <c:pt idx="473">
                  <c:v>14.151300000000001</c:v>
                </c:pt>
                <c:pt idx="474">
                  <c:v>14.151300000000001</c:v>
                </c:pt>
                <c:pt idx="475">
                  <c:v>14.151300000000001</c:v>
                </c:pt>
                <c:pt idx="476">
                  <c:v>14.151300000000001</c:v>
                </c:pt>
                <c:pt idx="477">
                  <c:v>14.151300000000001</c:v>
                </c:pt>
                <c:pt idx="478">
                  <c:v>14.151300000000001</c:v>
                </c:pt>
                <c:pt idx="479">
                  <c:v>14.151300000000001</c:v>
                </c:pt>
                <c:pt idx="480">
                  <c:v>14.151300000000001</c:v>
                </c:pt>
                <c:pt idx="481">
                  <c:v>14.151300000000001</c:v>
                </c:pt>
                <c:pt idx="482">
                  <c:v>14.151300000000001</c:v>
                </c:pt>
                <c:pt idx="483">
                  <c:v>14.151300000000001</c:v>
                </c:pt>
                <c:pt idx="484">
                  <c:v>14.151300000000001</c:v>
                </c:pt>
                <c:pt idx="485">
                  <c:v>14.151300000000001</c:v>
                </c:pt>
                <c:pt idx="486">
                  <c:v>14.151300000000001</c:v>
                </c:pt>
                <c:pt idx="487">
                  <c:v>14.151300000000001</c:v>
                </c:pt>
                <c:pt idx="488">
                  <c:v>14.151300000000001</c:v>
                </c:pt>
                <c:pt idx="489">
                  <c:v>14.151300000000001</c:v>
                </c:pt>
                <c:pt idx="490">
                  <c:v>14.151300000000001</c:v>
                </c:pt>
                <c:pt idx="491">
                  <c:v>14.151300000000001</c:v>
                </c:pt>
                <c:pt idx="492">
                  <c:v>14.151300000000001</c:v>
                </c:pt>
                <c:pt idx="493">
                  <c:v>14.151300000000001</c:v>
                </c:pt>
                <c:pt idx="494">
                  <c:v>14.151300000000001</c:v>
                </c:pt>
                <c:pt idx="495">
                  <c:v>14.151300000000001</c:v>
                </c:pt>
                <c:pt idx="496">
                  <c:v>14.151300000000001</c:v>
                </c:pt>
                <c:pt idx="497">
                  <c:v>14.151300000000001</c:v>
                </c:pt>
                <c:pt idx="498">
                  <c:v>14.151300000000001</c:v>
                </c:pt>
                <c:pt idx="499">
                  <c:v>14.151300000000001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DA-405A-BC5F-0E467F2B8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15312"/>
        <c:axId val="235932784"/>
      </c:scatterChart>
      <c:valAx>
        <c:axId val="2359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235932784"/>
        <c:crosses val="autoZero"/>
        <c:crossBetween val="midCat"/>
      </c:valAx>
      <c:valAx>
        <c:axId val="2359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23591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158750</xdr:rowOff>
    </xdr:from>
    <xdr:to>
      <xdr:col>18</xdr:col>
      <xdr:colOff>419100</xdr:colOff>
      <xdr:row>32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D17F75-F5FE-42EB-B616-61F79FE60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16</xdr:col>
      <xdr:colOff>488950</xdr:colOff>
      <xdr:row>28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312CFE-1126-4A0E-A1BD-D78ECD322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488950</xdr:colOff>
      <xdr:row>56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AE7F052-52B6-47C6-97D6-EA2852177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16</xdr:col>
      <xdr:colOff>488950</xdr:colOff>
      <xdr:row>85</xdr:row>
      <xdr:rowOff>50800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136B8A-6DBE-4B41-BABE-5873053B0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399143</xdr:colOff>
      <xdr:row>23</xdr:row>
      <xdr:rowOff>72572</xdr:rowOff>
    </xdr:from>
    <xdr:to>
      <xdr:col>36</xdr:col>
      <xdr:colOff>424543</xdr:colOff>
      <xdr:row>50</xdr:row>
      <xdr:rowOff>56242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5B46F8-1F7F-4BAD-BACB-79E8D7BDE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30</xdr:row>
      <xdr:rowOff>57150</xdr:rowOff>
    </xdr:from>
    <xdr:to>
      <xdr:col>18</xdr:col>
      <xdr:colOff>260350</xdr:colOff>
      <xdr:row>56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98D691B-A7E9-462D-A4D6-6ED809C7C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222250</xdr:colOff>
      <xdr:row>60</xdr:row>
      <xdr:rowOff>146050</xdr:rowOff>
    </xdr:from>
    <xdr:to>
      <xdr:col>16</xdr:col>
      <xdr:colOff>520700</xdr:colOff>
      <xdr:row>89</xdr:row>
      <xdr:rowOff>6350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3B03964-0AEB-4847-8C6D-87EBDEEAD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190499</xdr:colOff>
      <xdr:row>1</xdr:row>
      <xdr:rowOff>81641</xdr:rowOff>
    </xdr:from>
    <xdr:to>
      <xdr:col>17</xdr:col>
      <xdr:colOff>99786</xdr:colOff>
      <xdr:row>28</xdr:row>
      <xdr:rowOff>63499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A26EDB5-D654-48CB-8758-F2B8F5071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E10F-BF56-40F5-9058-9EA0FCF30A73}">
  <dimension ref="A1:K501"/>
  <sheetViews>
    <sheetView workbookViewId="0">
      <selection activeCellId="4" sqref="K1:K1048576 I1:I1048576 G1:G1048576 B1:B1048576 A1:A1048576"/>
    </sheetView>
  </sheetViews>
  <sheetFormatPr defaultRowHeight="14.5" x14ac:dyDescent="0.35"/>
  <sheetData>
    <row r="1" spans="1:11" x14ac:dyDescent="0.35">
      <c r="A1" t="s">
        <v>2</v>
      </c>
      <c r="B1" t="s">
        <v>4</v>
      </c>
      <c r="C1" t="s">
        <v>0</v>
      </c>
      <c r="D1" t="s">
        <v>1</v>
      </c>
      <c r="G1" t="s">
        <v>3</v>
      </c>
      <c r="I1" t="s">
        <v>5</v>
      </c>
      <c r="K1" t="s">
        <v>6</v>
      </c>
    </row>
    <row r="2" spans="1:11" x14ac:dyDescent="0.35">
      <c r="A2">
        <v>20</v>
      </c>
      <c r="B2">
        <v>18.7103</v>
      </c>
      <c r="C2">
        <v>18.7103</v>
      </c>
      <c r="D2">
        <v>78.761899999999997</v>
      </c>
      <c r="G2">
        <v>18.1023</v>
      </c>
      <c r="I2">
        <v>7.8776599999999997</v>
      </c>
      <c r="K2">
        <v>14.151300000000001</v>
      </c>
    </row>
    <row r="3" spans="1:11" x14ac:dyDescent="0.35">
      <c r="A3">
        <v>120</v>
      </c>
      <c r="B3">
        <v>16.2258</v>
      </c>
      <c r="C3">
        <v>16.2258</v>
      </c>
      <c r="D3">
        <v>444.19</v>
      </c>
      <c r="G3">
        <v>10.8172</v>
      </c>
      <c r="I3">
        <v>6.73848</v>
      </c>
      <c r="K3">
        <v>14.151300000000001</v>
      </c>
    </row>
    <row r="4" spans="1:11" x14ac:dyDescent="0.35">
      <c r="A4">
        <v>220</v>
      </c>
      <c r="B4">
        <v>16.384799999999998</v>
      </c>
      <c r="C4">
        <v>16.384799999999998</v>
      </c>
      <c r="D4">
        <v>815.952</v>
      </c>
      <c r="G4">
        <v>9.1783400000000004</v>
      </c>
      <c r="I4">
        <v>5.8176199999999998</v>
      </c>
      <c r="K4">
        <v>14.151300000000001</v>
      </c>
    </row>
    <row r="5" spans="1:11" x14ac:dyDescent="0.35">
      <c r="A5">
        <v>320</v>
      </c>
      <c r="B5">
        <v>15.108599999999999</v>
      </c>
      <c r="C5">
        <v>15.108599999999999</v>
      </c>
      <c r="D5">
        <v>1162.6199999999999</v>
      </c>
      <c r="G5">
        <v>8.7815600000000007</v>
      </c>
      <c r="I5">
        <v>5.6036700000000002</v>
      </c>
      <c r="K5">
        <v>14.151300000000001</v>
      </c>
    </row>
    <row r="6" spans="1:11" x14ac:dyDescent="0.35">
      <c r="A6">
        <v>420</v>
      </c>
      <c r="B6">
        <v>15.5921</v>
      </c>
      <c r="C6">
        <v>15.5921</v>
      </c>
      <c r="D6">
        <v>1551.71</v>
      </c>
      <c r="G6">
        <v>8.4849899999999998</v>
      </c>
      <c r="I6">
        <v>5.6372200000000001</v>
      </c>
      <c r="K6">
        <v>14.151300000000001</v>
      </c>
    </row>
    <row r="7" spans="1:11" x14ac:dyDescent="0.35">
      <c r="A7">
        <v>520</v>
      </c>
      <c r="B7">
        <v>14.6823</v>
      </c>
      <c r="C7">
        <v>14.6823</v>
      </c>
      <c r="D7">
        <v>1861.71</v>
      </c>
      <c r="G7">
        <v>7.3900600000000001</v>
      </c>
      <c r="I7">
        <v>5.5242800000000001</v>
      </c>
      <c r="K7">
        <v>14.151300000000001</v>
      </c>
    </row>
    <row r="8" spans="1:11" x14ac:dyDescent="0.35">
      <c r="A8">
        <v>620</v>
      </c>
      <c r="B8">
        <v>14.9489</v>
      </c>
      <c r="C8">
        <v>14.9489</v>
      </c>
      <c r="D8">
        <v>2413.52</v>
      </c>
      <c r="G8">
        <v>6.8631900000000003</v>
      </c>
      <c r="I8">
        <v>5.19977</v>
      </c>
      <c r="K8">
        <v>14.151300000000001</v>
      </c>
    </row>
    <row r="9" spans="1:11" x14ac:dyDescent="0.35">
      <c r="A9">
        <v>720</v>
      </c>
      <c r="B9">
        <v>14.0863</v>
      </c>
      <c r="C9">
        <v>14.0863</v>
      </c>
      <c r="D9">
        <v>2661.86</v>
      </c>
      <c r="G9">
        <v>6.5584199999999999</v>
      </c>
      <c r="I9">
        <v>5.1919899999999997</v>
      </c>
      <c r="K9">
        <v>14.151300000000001</v>
      </c>
    </row>
    <row r="10" spans="1:11" x14ac:dyDescent="0.35">
      <c r="A10">
        <v>820</v>
      </c>
      <c r="B10">
        <v>14.360200000000001</v>
      </c>
      <c r="C10">
        <v>14.360200000000001</v>
      </c>
      <c r="D10">
        <v>2945.43</v>
      </c>
      <c r="G10">
        <v>6.8592500000000003</v>
      </c>
      <c r="I10">
        <v>5.1296600000000003</v>
      </c>
      <c r="K10">
        <v>14.151300000000001</v>
      </c>
    </row>
    <row r="11" spans="1:11" x14ac:dyDescent="0.35">
      <c r="A11">
        <v>920</v>
      </c>
      <c r="B11">
        <v>14.131</v>
      </c>
      <c r="C11">
        <v>14.131</v>
      </c>
      <c r="D11">
        <v>3469.81</v>
      </c>
      <c r="G11">
        <v>6.3302199999999997</v>
      </c>
      <c r="I11">
        <v>5.2838599999999998</v>
      </c>
      <c r="K11">
        <v>14.151300000000001</v>
      </c>
    </row>
    <row r="12" spans="1:11" x14ac:dyDescent="0.35">
      <c r="A12">
        <v>1020</v>
      </c>
      <c r="B12">
        <v>13.6425</v>
      </c>
      <c r="C12">
        <v>13.6425</v>
      </c>
      <c r="D12">
        <v>3785.14</v>
      </c>
      <c r="G12">
        <v>6.4962099999999996</v>
      </c>
      <c r="I12">
        <v>4.6373899999999999</v>
      </c>
      <c r="K12">
        <v>14.151300000000001</v>
      </c>
    </row>
    <row r="13" spans="1:11" x14ac:dyDescent="0.35">
      <c r="A13">
        <v>1120</v>
      </c>
      <c r="B13">
        <v>13.994</v>
      </c>
      <c r="C13">
        <v>13.994</v>
      </c>
      <c r="D13">
        <v>4229.29</v>
      </c>
      <c r="G13">
        <v>7.0443800000000003</v>
      </c>
      <c r="I13">
        <v>4.4116999999999997</v>
      </c>
      <c r="K13">
        <v>14.151300000000001</v>
      </c>
    </row>
    <row r="14" spans="1:11" x14ac:dyDescent="0.35">
      <c r="A14">
        <v>1220</v>
      </c>
      <c r="B14">
        <v>14.2979</v>
      </c>
      <c r="C14">
        <v>14.2979</v>
      </c>
      <c r="D14">
        <v>4423.62</v>
      </c>
      <c r="G14">
        <v>6.0305600000000004</v>
      </c>
      <c r="I14">
        <v>4.5384000000000002</v>
      </c>
      <c r="K14">
        <v>14.151300000000001</v>
      </c>
    </row>
    <row r="15" spans="1:11" x14ac:dyDescent="0.35">
      <c r="A15">
        <v>1320</v>
      </c>
      <c r="B15">
        <v>14.029299999999999</v>
      </c>
      <c r="C15">
        <v>14.029299999999999</v>
      </c>
      <c r="D15">
        <v>5016.67</v>
      </c>
      <c r="G15">
        <v>6.11714</v>
      </c>
      <c r="I15">
        <v>4.95357</v>
      </c>
      <c r="K15">
        <v>14.151300000000001</v>
      </c>
    </row>
    <row r="16" spans="1:11" x14ac:dyDescent="0.35">
      <c r="A16">
        <v>1420</v>
      </c>
      <c r="B16">
        <v>14.0366</v>
      </c>
      <c r="C16">
        <v>14.0366</v>
      </c>
      <c r="D16">
        <v>5094.1400000000003</v>
      </c>
      <c r="G16">
        <v>5.8448700000000002</v>
      </c>
      <c r="I16">
        <v>4.4710900000000002</v>
      </c>
      <c r="K16">
        <v>14.151300000000001</v>
      </c>
    </row>
    <row r="17" spans="1:11" x14ac:dyDescent="0.35">
      <c r="A17">
        <v>1520</v>
      </c>
      <c r="B17">
        <v>13.608499999999999</v>
      </c>
      <c r="C17">
        <v>13.608499999999999</v>
      </c>
      <c r="D17">
        <v>5408.29</v>
      </c>
      <c r="G17">
        <v>5.6069899999999997</v>
      </c>
      <c r="I17">
        <v>4.7815700000000003</v>
      </c>
      <c r="K17">
        <v>14.151300000000001</v>
      </c>
    </row>
    <row r="18" spans="1:11" x14ac:dyDescent="0.35">
      <c r="A18">
        <v>1620</v>
      </c>
      <c r="B18">
        <v>13.456899999999999</v>
      </c>
      <c r="C18">
        <v>13.456899999999999</v>
      </c>
      <c r="D18">
        <v>6004.57</v>
      </c>
      <c r="G18">
        <v>5.8814700000000002</v>
      </c>
      <c r="I18">
        <v>4.7446999999999999</v>
      </c>
      <c r="K18">
        <v>14.151300000000001</v>
      </c>
    </row>
    <row r="19" spans="1:11" x14ac:dyDescent="0.35">
      <c r="A19">
        <v>1720</v>
      </c>
      <c r="B19">
        <v>13.4383</v>
      </c>
      <c r="C19">
        <v>13.4383</v>
      </c>
      <c r="D19">
        <v>6399</v>
      </c>
      <c r="G19">
        <v>5.8283300000000002</v>
      </c>
      <c r="I19">
        <v>4.3906999999999998</v>
      </c>
      <c r="K19">
        <v>14.151300000000001</v>
      </c>
    </row>
    <row r="20" spans="1:11" x14ac:dyDescent="0.35">
      <c r="A20">
        <v>1820</v>
      </c>
      <c r="B20">
        <v>13.8202</v>
      </c>
      <c r="C20">
        <v>13.8202</v>
      </c>
      <c r="D20">
        <v>6391.38</v>
      </c>
      <c r="G20">
        <v>5.9803300000000004</v>
      </c>
      <c r="I20">
        <v>4.46821</v>
      </c>
      <c r="K20">
        <v>14.151300000000001</v>
      </c>
    </row>
    <row r="21" spans="1:11" x14ac:dyDescent="0.35">
      <c r="A21">
        <v>1920</v>
      </c>
      <c r="B21">
        <v>13.1557</v>
      </c>
      <c r="C21">
        <v>13.1557</v>
      </c>
      <c r="D21">
        <v>6833.9</v>
      </c>
      <c r="G21">
        <v>6.2109300000000003</v>
      </c>
      <c r="I21">
        <v>4.7775999999999996</v>
      </c>
      <c r="K21">
        <v>14.151300000000001</v>
      </c>
    </row>
    <row r="22" spans="1:11" x14ac:dyDescent="0.35">
      <c r="A22">
        <v>2020</v>
      </c>
      <c r="B22">
        <v>13.5069</v>
      </c>
      <c r="C22">
        <v>13.5069</v>
      </c>
      <c r="D22">
        <v>7612.9</v>
      </c>
      <c r="G22">
        <v>5.7689000000000004</v>
      </c>
      <c r="I22">
        <v>4.3183100000000003</v>
      </c>
      <c r="K22">
        <v>14.151300000000001</v>
      </c>
    </row>
    <row r="23" spans="1:11" x14ac:dyDescent="0.35">
      <c r="A23">
        <v>2120</v>
      </c>
      <c r="B23">
        <v>13.0867</v>
      </c>
      <c r="C23">
        <v>13.0867</v>
      </c>
      <c r="D23">
        <v>8030.62</v>
      </c>
      <c r="G23">
        <v>5.7414300000000003</v>
      </c>
      <c r="I23">
        <v>4.7673899999999998</v>
      </c>
      <c r="K23">
        <v>14.151300000000001</v>
      </c>
    </row>
    <row r="24" spans="1:11" x14ac:dyDescent="0.35">
      <c r="A24">
        <v>2220</v>
      </c>
      <c r="B24">
        <v>13.1388</v>
      </c>
      <c r="C24">
        <v>13.1388</v>
      </c>
      <c r="D24">
        <v>8167.29</v>
      </c>
      <c r="G24">
        <v>6.19224</v>
      </c>
      <c r="I24">
        <v>4.6547900000000002</v>
      </c>
      <c r="K24">
        <v>14.151300000000001</v>
      </c>
    </row>
    <row r="25" spans="1:11" x14ac:dyDescent="0.35">
      <c r="A25">
        <v>2320</v>
      </c>
      <c r="B25">
        <v>13.2134</v>
      </c>
      <c r="C25">
        <v>13.2134</v>
      </c>
      <c r="D25">
        <v>8566.57</v>
      </c>
      <c r="G25">
        <v>5.3693900000000001</v>
      </c>
      <c r="I25">
        <v>4.6355899999999997</v>
      </c>
      <c r="K25">
        <v>14.151300000000001</v>
      </c>
    </row>
    <row r="26" spans="1:11" x14ac:dyDescent="0.35">
      <c r="A26">
        <v>2420</v>
      </c>
      <c r="B26">
        <v>13.1768</v>
      </c>
      <c r="C26">
        <v>13.1768</v>
      </c>
      <c r="D26">
        <v>8971.43</v>
      </c>
      <c r="G26">
        <v>6.03667</v>
      </c>
      <c r="I26">
        <v>4.4174499999999997</v>
      </c>
      <c r="K26">
        <v>14.151300000000001</v>
      </c>
    </row>
    <row r="27" spans="1:11" x14ac:dyDescent="0.35">
      <c r="A27">
        <v>2520</v>
      </c>
      <c r="B27">
        <v>13.4559</v>
      </c>
      <c r="C27">
        <v>13.4559</v>
      </c>
      <c r="D27">
        <v>8930.19</v>
      </c>
      <c r="G27">
        <v>6.3290100000000002</v>
      </c>
      <c r="I27">
        <v>3.8745500000000002</v>
      </c>
      <c r="K27">
        <v>14.151300000000001</v>
      </c>
    </row>
    <row r="28" spans="1:11" x14ac:dyDescent="0.35">
      <c r="A28">
        <v>2620</v>
      </c>
      <c r="B28">
        <v>13.3704</v>
      </c>
      <c r="C28">
        <v>13.3704</v>
      </c>
      <c r="D28">
        <v>9322.48</v>
      </c>
      <c r="G28">
        <v>5.4238200000000001</v>
      </c>
      <c r="I28">
        <v>4.2295999999999996</v>
      </c>
      <c r="K28">
        <v>14.151300000000001</v>
      </c>
    </row>
    <row r="29" spans="1:11" x14ac:dyDescent="0.35">
      <c r="A29">
        <v>2720</v>
      </c>
      <c r="B29">
        <v>12.680400000000001</v>
      </c>
      <c r="C29">
        <v>12.680400000000001</v>
      </c>
      <c r="D29">
        <v>9483.14</v>
      </c>
      <c r="G29">
        <v>6.0166399999999998</v>
      </c>
      <c r="I29">
        <v>4.52468</v>
      </c>
      <c r="K29">
        <v>14.151300000000001</v>
      </c>
    </row>
    <row r="30" spans="1:11" x14ac:dyDescent="0.35">
      <c r="A30">
        <v>2820</v>
      </c>
      <c r="B30">
        <v>13.0101</v>
      </c>
      <c r="C30">
        <v>13.0101</v>
      </c>
      <c r="D30">
        <v>10027.6</v>
      </c>
      <c r="G30">
        <v>5.4200600000000003</v>
      </c>
      <c r="I30">
        <v>4.3525600000000004</v>
      </c>
      <c r="K30">
        <v>14.151300000000001</v>
      </c>
    </row>
    <row r="31" spans="1:11" x14ac:dyDescent="0.35">
      <c r="A31">
        <v>2920</v>
      </c>
      <c r="B31">
        <v>12.7723</v>
      </c>
      <c r="C31">
        <v>12.7723</v>
      </c>
      <c r="D31">
        <v>10348.4</v>
      </c>
      <c r="G31">
        <v>5.1553599999999999</v>
      </c>
      <c r="I31">
        <v>4.2338699999999996</v>
      </c>
      <c r="K31">
        <v>14.151300000000001</v>
      </c>
    </row>
    <row r="32" spans="1:11" x14ac:dyDescent="0.35">
      <c r="A32">
        <v>3020</v>
      </c>
      <c r="B32">
        <v>12.7902</v>
      </c>
      <c r="C32">
        <v>12.7902</v>
      </c>
      <c r="D32">
        <v>11049.4</v>
      </c>
      <c r="G32">
        <v>5.5593599999999999</v>
      </c>
      <c r="I32">
        <v>4.4566800000000004</v>
      </c>
      <c r="K32">
        <v>14.151300000000001</v>
      </c>
    </row>
    <row r="33" spans="1:11" x14ac:dyDescent="0.35">
      <c r="A33">
        <v>3120</v>
      </c>
      <c r="B33">
        <v>12.9841</v>
      </c>
      <c r="C33">
        <v>12.9841</v>
      </c>
      <c r="D33">
        <v>11179.9</v>
      </c>
      <c r="G33">
        <v>6.3605900000000002</v>
      </c>
      <c r="I33">
        <v>4.0444399999999998</v>
      </c>
      <c r="K33">
        <v>14.151300000000001</v>
      </c>
    </row>
    <row r="34" spans="1:11" x14ac:dyDescent="0.35">
      <c r="A34">
        <v>3220</v>
      </c>
      <c r="B34">
        <v>12.889200000000001</v>
      </c>
      <c r="C34">
        <v>12.889200000000001</v>
      </c>
      <c r="D34">
        <v>11724</v>
      </c>
      <c r="G34">
        <v>5.9856400000000001</v>
      </c>
      <c r="I34">
        <v>4.6734</v>
      </c>
      <c r="K34">
        <v>14.151300000000001</v>
      </c>
    </row>
    <row r="35" spans="1:11" x14ac:dyDescent="0.35">
      <c r="A35">
        <v>3320</v>
      </c>
      <c r="B35">
        <v>13.3203</v>
      </c>
      <c r="C35">
        <v>13.3203</v>
      </c>
      <c r="D35">
        <v>11725.9</v>
      </c>
      <c r="G35">
        <v>5.79033</v>
      </c>
      <c r="I35">
        <v>4.10046</v>
      </c>
      <c r="K35">
        <v>14.151300000000001</v>
      </c>
    </row>
    <row r="36" spans="1:11" x14ac:dyDescent="0.35">
      <c r="A36">
        <v>3420</v>
      </c>
      <c r="B36">
        <v>12.8926</v>
      </c>
      <c r="C36">
        <v>12.8926</v>
      </c>
      <c r="D36">
        <v>12056.6</v>
      </c>
      <c r="G36">
        <v>5.17713</v>
      </c>
      <c r="I36">
        <v>4.47682</v>
      </c>
      <c r="K36">
        <v>14.151300000000001</v>
      </c>
    </row>
    <row r="37" spans="1:11" x14ac:dyDescent="0.35">
      <c r="A37">
        <v>3520</v>
      </c>
      <c r="B37">
        <v>12.8871</v>
      </c>
      <c r="C37">
        <v>12.8871</v>
      </c>
      <c r="D37">
        <v>12565.5</v>
      </c>
      <c r="G37">
        <v>5.2478800000000003</v>
      </c>
      <c r="I37">
        <v>3.9436100000000001</v>
      </c>
      <c r="K37">
        <v>14.151300000000001</v>
      </c>
    </row>
    <row r="38" spans="1:11" x14ac:dyDescent="0.35">
      <c r="A38">
        <v>3620</v>
      </c>
      <c r="B38">
        <v>13.2654</v>
      </c>
      <c r="C38">
        <v>13.2654</v>
      </c>
      <c r="D38">
        <v>13317.1</v>
      </c>
      <c r="G38">
        <v>5.9404899999999996</v>
      </c>
      <c r="I38">
        <v>4.7581800000000003</v>
      </c>
      <c r="K38">
        <v>14.151300000000001</v>
      </c>
    </row>
    <row r="39" spans="1:11" x14ac:dyDescent="0.35">
      <c r="A39">
        <v>3720</v>
      </c>
      <c r="B39">
        <v>12.729799999999999</v>
      </c>
      <c r="C39">
        <v>12.729799999999999</v>
      </c>
      <c r="D39">
        <v>13138.3</v>
      </c>
      <c r="G39">
        <v>6.7106399999999997</v>
      </c>
      <c r="I39">
        <v>4.3651</v>
      </c>
      <c r="K39">
        <v>14.151300000000001</v>
      </c>
    </row>
    <row r="40" spans="1:11" x14ac:dyDescent="0.35">
      <c r="A40">
        <v>3820</v>
      </c>
      <c r="B40">
        <v>12.980399999999999</v>
      </c>
      <c r="C40">
        <v>12.980399999999999</v>
      </c>
      <c r="D40">
        <v>13475.9</v>
      </c>
      <c r="G40">
        <v>5.7801600000000004</v>
      </c>
      <c r="I40">
        <v>4.0288300000000001</v>
      </c>
      <c r="K40">
        <v>14.151300000000001</v>
      </c>
    </row>
    <row r="41" spans="1:11" x14ac:dyDescent="0.35">
      <c r="A41">
        <v>3920</v>
      </c>
      <c r="B41">
        <v>12.571</v>
      </c>
      <c r="C41">
        <v>12.571</v>
      </c>
      <c r="D41">
        <v>13888.6</v>
      </c>
      <c r="G41">
        <v>5.41195</v>
      </c>
      <c r="I41">
        <v>4.4158499999999998</v>
      </c>
      <c r="K41">
        <v>14.151300000000001</v>
      </c>
    </row>
    <row r="42" spans="1:11" x14ac:dyDescent="0.35">
      <c r="A42">
        <v>4020</v>
      </c>
      <c r="B42">
        <v>12.7469</v>
      </c>
      <c r="C42">
        <v>12.7469</v>
      </c>
      <c r="D42">
        <v>14864.3</v>
      </c>
      <c r="G42">
        <v>5.7626499999999998</v>
      </c>
      <c r="I42">
        <v>4.6123900000000004</v>
      </c>
      <c r="K42">
        <v>14.151300000000001</v>
      </c>
    </row>
    <row r="43" spans="1:11" x14ac:dyDescent="0.35">
      <c r="A43">
        <v>4120</v>
      </c>
      <c r="B43">
        <v>12.678800000000001</v>
      </c>
      <c r="C43">
        <v>12.678800000000001</v>
      </c>
      <c r="D43">
        <v>14636.3</v>
      </c>
      <c r="G43">
        <v>5.5647200000000003</v>
      </c>
      <c r="I43">
        <v>4.3029299999999999</v>
      </c>
      <c r="K43">
        <v>14.151300000000001</v>
      </c>
    </row>
    <row r="44" spans="1:11" x14ac:dyDescent="0.35">
      <c r="A44">
        <v>4220</v>
      </c>
      <c r="B44">
        <v>12.866</v>
      </c>
      <c r="C44">
        <v>12.866</v>
      </c>
      <c r="D44">
        <v>15585.7</v>
      </c>
      <c r="G44">
        <v>5.6957899999999997</v>
      </c>
      <c r="I44">
        <v>3.7618</v>
      </c>
      <c r="K44">
        <v>14.151300000000001</v>
      </c>
    </row>
    <row r="45" spans="1:11" x14ac:dyDescent="0.35">
      <c r="A45">
        <v>4320</v>
      </c>
      <c r="B45">
        <v>13.0358</v>
      </c>
      <c r="C45">
        <v>13.0358</v>
      </c>
      <c r="D45">
        <v>15179.9</v>
      </c>
      <c r="G45">
        <v>5.3931199999999997</v>
      </c>
      <c r="I45">
        <v>4.1842199999999998</v>
      </c>
      <c r="K45">
        <v>14.151300000000001</v>
      </c>
    </row>
    <row r="46" spans="1:11" x14ac:dyDescent="0.35">
      <c r="A46">
        <v>4420</v>
      </c>
      <c r="B46">
        <v>12.878</v>
      </c>
      <c r="C46">
        <v>12.878</v>
      </c>
      <c r="D46">
        <v>15325.6</v>
      </c>
      <c r="G46">
        <v>5.9147299999999996</v>
      </c>
      <c r="I46">
        <v>5.1236600000000001</v>
      </c>
      <c r="K46">
        <v>14.151300000000001</v>
      </c>
    </row>
    <row r="47" spans="1:11" x14ac:dyDescent="0.35">
      <c r="A47">
        <v>4520</v>
      </c>
      <c r="B47">
        <v>12.5876</v>
      </c>
      <c r="C47">
        <v>12.5876</v>
      </c>
      <c r="D47">
        <v>15973.7</v>
      </c>
      <c r="G47">
        <v>5.2694000000000001</v>
      </c>
      <c r="I47">
        <v>4.3862300000000003</v>
      </c>
      <c r="K47">
        <v>14.151300000000001</v>
      </c>
    </row>
    <row r="48" spans="1:11" x14ac:dyDescent="0.35">
      <c r="A48">
        <v>4620</v>
      </c>
      <c r="B48">
        <v>12.755000000000001</v>
      </c>
      <c r="C48">
        <v>12.755000000000001</v>
      </c>
      <c r="D48">
        <v>16239.7</v>
      </c>
      <c r="G48">
        <v>5.7880900000000004</v>
      </c>
      <c r="I48">
        <v>4.3536200000000003</v>
      </c>
      <c r="K48">
        <v>14.151300000000001</v>
      </c>
    </row>
    <row r="49" spans="1:11" x14ac:dyDescent="0.35">
      <c r="A49">
        <v>4720</v>
      </c>
      <c r="B49">
        <v>12.967499999999999</v>
      </c>
      <c r="C49">
        <v>12.967499999999999</v>
      </c>
      <c r="D49">
        <v>16834.599999999999</v>
      </c>
      <c r="G49">
        <v>5.9079199999999998</v>
      </c>
      <c r="I49">
        <v>4.2540199999999997</v>
      </c>
      <c r="K49">
        <v>14.151300000000001</v>
      </c>
    </row>
    <row r="50" spans="1:11" x14ac:dyDescent="0.35">
      <c r="A50">
        <v>4820</v>
      </c>
      <c r="B50">
        <v>12.6394</v>
      </c>
      <c r="C50">
        <v>12.6394</v>
      </c>
      <c r="D50">
        <v>17032</v>
      </c>
      <c r="G50">
        <v>5.0696000000000003</v>
      </c>
      <c r="I50">
        <v>4.2987799999999998</v>
      </c>
      <c r="K50">
        <v>14.151300000000001</v>
      </c>
    </row>
    <row r="51" spans="1:11" x14ac:dyDescent="0.35">
      <c r="A51">
        <v>4920</v>
      </c>
      <c r="B51">
        <v>12.5633</v>
      </c>
      <c r="C51">
        <v>12.5633</v>
      </c>
      <c r="D51">
        <v>18045.8</v>
      </c>
      <c r="G51">
        <v>5.9839599999999997</v>
      </c>
      <c r="I51">
        <v>4.5084299999999997</v>
      </c>
      <c r="K51">
        <v>14.151300000000001</v>
      </c>
    </row>
    <row r="52" spans="1:11" x14ac:dyDescent="0.35">
      <c r="A52">
        <v>5020</v>
      </c>
      <c r="B52">
        <v>12.981999999999999</v>
      </c>
      <c r="C52">
        <v>12.981999999999999</v>
      </c>
      <c r="D52">
        <v>18355</v>
      </c>
      <c r="G52">
        <v>5.8182600000000004</v>
      </c>
      <c r="I52">
        <v>4.1505400000000003</v>
      </c>
      <c r="K52">
        <v>14.151300000000001</v>
      </c>
    </row>
    <row r="53" spans="1:11" x14ac:dyDescent="0.35">
      <c r="A53">
        <v>5120</v>
      </c>
      <c r="B53">
        <v>12.966900000000001</v>
      </c>
      <c r="C53">
        <v>12.966900000000001</v>
      </c>
      <c r="D53">
        <v>17747.099999999999</v>
      </c>
      <c r="G53">
        <v>5.4123799999999997</v>
      </c>
      <c r="I53">
        <v>4.1572800000000001</v>
      </c>
      <c r="K53">
        <v>14.151300000000001</v>
      </c>
    </row>
    <row r="54" spans="1:11" x14ac:dyDescent="0.35">
      <c r="A54">
        <v>5220</v>
      </c>
      <c r="B54">
        <v>12.4499</v>
      </c>
      <c r="C54">
        <v>12.4499</v>
      </c>
      <c r="D54">
        <v>18307.2</v>
      </c>
      <c r="G54">
        <v>4.6215299999999999</v>
      </c>
      <c r="I54">
        <v>4.8330399999999996</v>
      </c>
      <c r="K54">
        <v>14.151300000000001</v>
      </c>
    </row>
    <row r="55" spans="1:11" x14ac:dyDescent="0.35">
      <c r="A55">
        <v>5320</v>
      </c>
      <c r="B55">
        <v>12.735200000000001</v>
      </c>
      <c r="C55">
        <v>12.735200000000001</v>
      </c>
      <c r="D55">
        <v>19369.3</v>
      </c>
      <c r="G55">
        <v>5.4782900000000003</v>
      </c>
      <c r="I55">
        <v>4.1403600000000003</v>
      </c>
      <c r="K55">
        <v>14.151300000000001</v>
      </c>
    </row>
    <row r="56" spans="1:11" x14ac:dyDescent="0.35">
      <c r="A56">
        <v>5420</v>
      </c>
      <c r="B56">
        <v>12.7532</v>
      </c>
      <c r="C56">
        <v>12.7532</v>
      </c>
      <c r="D56">
        <v>19061.3</v>
      </c>
      <c r="G56">
        <v>5.9043299999999999</v>
      </c>
      <c r="I56">
        <v>4.6327100000000003</v>
      </c>
      <c r="K56">
        <v>14.151300000000001</v>
      </c>
    </row>
    <row r="57" spans="1:11" x14ac:dyDescent="0.35">
      <c r="A57">
        <v>5520</v>
      </c>
      <c r="B57">
        <v>12.636900000000001</v>
      </c>
      <c r="C57">
        <v>12.636900000000001</v>
      </c>
      <c r="D57">
        <v>19167.2</v>
      </c>
      <c r="G57">
        <v>5.9367599999999996</v>
      </c>
      <c r="I57">
        <v>3.8165</v>
      </c>
      <c r="K57">
        <v>14.151300000000001</v>
      </c>
    </row>
    <row r="58" spans="1:11" x14ac:dyDescent="0.35">
      <c r="A58">
        <v>5620</v>
      </c>
      <c r="B58">
        <v>12.7135</v>
      </c>
      <c r="C58">
        <v>12.7135</v>
      </c>
      <c r="D58">
        <v>19203.400000000001</v>
      </c>
      <c r="G58">
        <v>5.2770599999999996</v>
      </c>
      <c r="I58">
        <v>4.1074700000000002</v>
      </c>
      <c r="K58">
        <v>14.151300000000001</v>
      </c>
    </row>
    <row r="59" spans="1:11" x14ac:dyDescent="0.35">
      <c r="A59">
        <v>5720</v>
      </c>
      <c r="B59">
        <v>12.642300000000001</v>
      </c>
      <c r="C59">
        <v>12.642300000000001</v>
      </c>
      <c r="D59">
        <v>20209.900000000001</v>
      </c>
      <c r="G59">
        <v>5.28409</v>
      </c>
      <c r="I59">
        <v>5.0354099999999997</v>
      </c>
      <c r="K59">
        <v>14.151300000000001</v>
      </c>
    </row>
    <row r="60" spans="1:11" x14ac:dyDescent="0.35">
      <c r="A60">
        <v>5820</v>
      </c>
      <c r="B60">
        <v>12.421799999999999</v>
      </c>
      <c r="C60">
        <v>12.421799999999999</v>
      </c>
      <c r="D60">
        <v>21329.8</v>
      </c>
      <c r="G60">
        <v>5.4223699999999999</v>
      </c>
      <c r="I60">
        <v>4.3045099999999996</v>
      </c>
      <c r="K60">
        <v>14.151300000000001</v>
      </c>
    </row>
    <row r="61" spans="1:11" x14ac:dyDescent="0.35">
      <c r="A61">
        <v>5920</v>
      </c>
      <c r="B61">
        <v>12.6861</v>
      </c>
      <c r="C61">
        <v>12.6861</v>
      </c>
      <c r="D61">
        <v>20790.2</v>
      </c>
      <c r="G61">
        <v>6.1760299999999999</v>
      </c>
      <c r="I61">
        <v>4.5475700000000003</v>
      </c>
      <c r="K61">
        <v>14.151300000000001</v>
      </c>
    </row>
    <row r="62" spans="1:11" x14ac:dyDescent="0.35">
      <c r="A62">
        <v>6020</v>
      </c>
      <c r="B62">
        <v>12.3775</v>
      </c>
      <c r="C62">
        <v>12.3775</v>
      </c>
      <c r="D62">
        <v>21608.1</v>
      </c>
      <c r="G62">
        <v>4.9269299999999996</v>
      </c>
      <c r="I62">
        <v>3.9857399999999998</v>
      </c>
      <c r="K62">
        <v>14.151300000000001</v>
      </c>
    </row>
    <row r="63" spans="1:11" x14ac:dyDescent="0.35">
      <c r="A63">
        <v>6120</v>
      </c>
      <c r="B63">
        <v>12.8614</v>
      </c>
      <c r="C63">
        <v>12.8614</v>
      </c>
      <c r="D63">
        <v>21555.200000000001</v>
      </c>
      <c r="G63">
        <v>4.9495500000000003</v>
      </c>
      <c r="I63">
        <v>4.1332199999999997</v>
      </c>
      <c r="K63">
        <v>14.151300000000001</v>
      </c>
    </row>
    <row r="64" spans="1:11" x14ac:dyDescent="0.35">
      <c r="A64">
        <v>6220</v>
      </c>
      <c r="B64">
        <v>12.6357</v>
      </c>
      <c r="C64">
        <v>12.6357</v>
      </c>
      <c r="D64">
        <v>22846.2</v>
      </c>
      <c r="G64">
        <v>5.7775400000000001</v>
      </c>
      <c r="I64">
        <v>4.4139600000000003</v>
      </c>
      <c r="K64">
        <v>14.151300000000001</v>
      </c>
    </row>
    <row r="65" spans="1:11" x14ac:dyDescent="0.35">
      <c r="A65">
        <v>6320</v>
      </c>
      <c r="B65">
        <v>12.2056</v>
      </c>
      <c r="C65">
        <v>12.2056</v>
      </c>
      <c r="D65">
        <v>22082.2</v>
      </c>
      <c r="G65">
        <v>5.5133400000000004</v>
      </c>
      <c r="I65">
        <v>4.7606799999999998</v>
      </c>
      <c r="K65">
        <v>14.151300000000001</v>
      </c>
    </row>
    <row r="66" spans="1:11" x14ac:dyDescent="0.35">
      <c r="A66">
        <v>6420</v>
      </c>
      <c r="B66">
        <v>12.364000000000001</v>
      </c>
      <c r="C66">
        <v>12.364000000000001</v>
      </c>
      <c r="D66">
        <v>22359.599999999999</v>
      </c>
      <c r="G66">
        <v>5.4776800000000003</v>
      </c>
      <c r="I66">
        <v>3.9511400000000001</v>
      </c>
      <c r="K66">
        <v>14.151300000000001</v>
      </c>
    </row>
    <row r="67" spans="1:11" x14ac:dyDescent="0.35">
      <c r="A67">
        <v>6520</v>
      </c>
      <c r="B67">
        <v>12.6189</v>
      </c>
      <c r="C67">
        <v>12.6189</v>
      </c>
      <c r="D67">
        <v>22821.599999999999</v>
      </c>
      <c r="G67">
        <v>5.4022600000000001</v>
      </c>
      <c r="I67">
        <v>3.9912999999999998</v>
      </c>
      <c r="K67">
        <v>14.151300000000001</v>
      </c>
    </row>
    <row r="68" spans="1:11" x14ac:dyDescent="0.35">
      <c r="A68">
        <v>6620</v>
      </c>
      <c r="B68">
        <v>12.424899999999999</v>
      </c>
      <c r="C68">
        <v>12.424899999999999</v>
      </c>
      <c r="D68">
        <v>23844.5</v>
      </c>
      <c r="G68">
        <v>5.7487300000000001</v>
      </c>
      <c r="I68">
        <v>4.15428</v>
      </c>
      <c r="K68">
        <v>14.151300000000001</v>
      </c>
    </row>
    <row r="69" spans="1:11" x14ac:dyDescent="0.35">
      <c r="A69">
        <v>6720</v>
      </c>
      <c r="B69">
        <v>12.3154</v>
      </c>
      <c r="C69">
        <v>12.3154</v>
      </c>
      <c r="D69">
        <v>23411.200000000001</v>
      </c>
      <c r="G69">
        <v>5.6496899999999997</v>
      </c>
      <c r="I69">
        <v>5.1534300000000002</v>
      </c>
      <c r="K69">
        <v>14.151300000000001</v>
      </c>
    </row>
    <row r="70" spans="1:11" x14ac:dyDescent="0.35">
      <c r="A70">
        <v>6820</v>
      </c>
      <c r="B70">
        <v>12.3452</v>
      </c>
      <c r="C70">
        <v>12.3452</v>
      </c>
      <c r="D70">
        <v>23810.1</v>
      </c>
      <c r="G70">
        <v>5.7317499999999999</v>
      </c>
      <c r="I70">
        <v>4.3493500000000003</v>
      </c>
      <c r="K70">
        <v>14.151300000000001</v>
      </c>
    </row>
    <row r="71" spans="1:11" x14ac:dyDescent="0.35">
      <c r="A71">
        <v>6920</v>
      </c>
      <c r="B71">
        <v>12.304399999999999</v>
      </c>
      <c r="C71">
        <v>12.304399999999999</v>
      </c>
      <c r="D71">
        <v>24447.9</v>
      </c>
      <c r="G71">
        <v>5.4486499999999998</v>
      </c>
      <c r="I71">
        <v>3.6882999999999999</v>
      </c>
      <c r="K71">
        <v>14.151300000000001</v>
      </c>
    </row>
    <row r="72" spans="1:11" x14ac:dyDescent="0.35">
      <c r="A72">
        <v>7020</v>
      </c>
      <c r="B72">
        <v>12.5143</v>
      </c>
      <c r="C72">
        <v>12.5143</v>
      </c>
      <c r="D72">
        <v>24928.7</v>
      </c>
      <c r="G72">
        <v>5.5254799999999999</v>
      </c>
      <c r="I72">
        <v>3.9530400000000001</v>
      </c>
      <c r="K72">
        <v>14.151300000000001</v>
      </c>
    </row>
    <row r="73" spans="1:11" x14ac:dyDescent="0.35">
      <c r="A73">
        <v>7120</v>
      </c>
      <c r="B73">
        <v>12.4047</v>
      </c>
      <c r="C73">
        <v>12.4047</v>
      </c>
      <c r="D73">
        <v>25084.7</v>
      </c>
      <c r="G73">
        <v>5.31067</v>
      </c>
      <c r="I73">
        <v>4.0486399999999998</v>
      </c>
      <c r="K73">
        <v>14.151300000000001</v>
      </c>
    </row>
    <row r="74" spans="1:11" x14ac:dyDescent="0.35">
      <c r="A74">
        <v>7220</v>
      </c>
      <c r="B74">
        <v>12.2454</v>
      </c>
      <c r="C74">
        <v>12.2454</v>
      </c>
      <c r="D74">
        <v>25492.799999999999</v>
      </c>
      <c r="G74">
        <v>4.9659300000000002</v>
      </c>
      <c r="I74">
        <v>4.6677900000000001</v>
      </c>
      <c r="K74">
        <v>14.151300000000001</v>
      </c>
    </row>
    <row r="75" spans="1:11" x14ac:dyDescent="0.35">
      <c r="A75">
        <v>7320</v>
      </c>
      <c r="B75">
        <v>12.332000000000001</v>
      </c>
      <c r="C75">
        <v>12.332000000000001</v>
      </c>
      <c r="D75">
        <v>25621</v>
      </c>
      <c r="G75">
        <v>5.2976799999999997</v>
      </c>
      <c r="I75">
        <v>4.4520200000000001</v>
      </c>
      <c r="K75">
        <v>14.151300000000001</v>
      </c>
    </row>
    <row r="76" spans="1:11" x14ac:dyDescent="0.35">
      <c r="A76">
        <v>7420</v>
      </c>
      <c r="B76">
        <v>12.6928</v>
      </c>
      <c r="C76">
        <v>12.6928</v>
      </c>
      <c r="D76">
        <v>27166.5</v>
      </c>
      <c r="G76">
        <v>4.9592499999999999</v>
      </c>
      <c r="I76">
        <v>4.4580900000000003</v>
      </c>
      <c r="K76">
        <v>14.151300000000001</v>
      </c>
    </row>
    <row r="77" spans="1:11" x14ac:dyDescent="0.35">
      <c r="A77">
        <v>7520</v>
      </c>
      <c r="B77">
        <v>12.023899999999999</v>
      </c>
      <c r="C77">
        <v>12.023899999999999</v>
      </c>
      <c r="D77">
        <v>28771.200000000001</v>
      </c>
      <c r="G77">
        <v>5.3796400000000002</v>
      </c>
      <c r="I77">
        <v>4.19848</v>
      </c>
      <c r="K77">
        <v>14.151300000000001</v>
      </c>
    </row>
    <row r="78" spans="1:11" x14ac:dyDescent="0.35">
      <c r="A78">
        <v>7620</v>
      </c>
      <c r="B78">
        <v>12.1411</v>
      </c>
      <c r="C78">
        <v>12.1411</v>
      </c>
      <c r="D78">
        <v>26970.9</v>
      </c>
      <c r="G78">
        <v>5.7460500000000003</v>
      </c>
      <c r="I78">
        <v>4.0991200000000001</v>
      </c>
      <c r="K78">
        <v>14.151300000000001</v>
      </c>
    </row>
    <row r="79" spans="1:11" x14ac:dyDescent="0.35">
      <c r="A79">
        <v>7720</v>
      </c>
      <c r="B79">
        <v>12.440200000000001</v>
      </c>
      <c r="C79">
        <v>12.440200000000001</v>
      </c>
      <c r="D79">
        <v>27211</v>
      </c>
      <c r="G79">
        <v>5.7840499999999997</v>
      </c>
      <c r="I79">
        <v>3.87087</v>
      </c>
      <c r="K79">
        <v>14.151300000000001</v>
      </c>
    </row>
    <row r="80" spans="1:11" x14ac:dyDescent="0.35">
      <c r="A80">
        <v>7820</v>
      </c>
      <c r="B80">
        <v>12.4054</v>
      </c>
      <c r="C80">
        <v>12.4054</v>
      </c>
      <c r="D80">
        <v>28559.9</v>
      </c>
      <c r="G80">
        <v>5.5987200000000001</v>
      </c>
      <c r="I80">
        <v>4.27616</v>
      </c>
      <c r="K80">
        <v>14.151300000000001</v>
      </c>
    </row>
    <row r="81" spans="1:11" x14ac:dyDescent="0.35">
      <c r="A81">
        <v>7920</v>
      </c>
      <c r="B81">
        <v>12.2492</v>
      </c>
      <c r="C81">
        <v>12.2492</v>
      </c>
      <c r="D81">
        <v>28243.200000000001</v>
      </c>
      <c r="G81">
        <v>5.3832700000000004</v>
      </c>
      <c r="I81">
        <v>4.2944399999999998</v>
      </c>
      <c r="K81">
        <v>14.151300000000001</v>
      </c>
    </row>
    <row r="82" spans="1:11" x14ac:dyDescent="0.35">
      <c r="A82">
        <v>8020</v>
      </c>
      <c r="B82">
        <v>12.2134</v>
      </c>
      <c r="C82">
        <v>12.2134</v>
      </c>
      <c r="D82">
        <v>28080.9</v>
      </c>
      <c r="G82">
        <v>4.9049899999999997</v>
      </c>
      <c r="I82">
        <v>4.4333499999999999</v>
      </c>
      <c r="K82">
        <v>14.151300000000001</v>
      </c>
    </row>
    <row r="83" spans="1:11" x14ac:dyDescent="0.35">
      <c r="A83">
        <v>8120</v>
      </c>
      <c r="B83">
        <v>12.603999999999999</v>
      </c>
      <c r="C83">
        <v>12.603999999999999</v>
      </c>
      <c r="D83">
        <v>28671.1</v>
      </c>
      <c r="G83">
        <v>5.1820599999999999</v>
      </c>
      <c r="I83">
        <v>3.81094</v>
      </c>
      <c r="K83">
        <v>14.151300000000001</v>
      </c>
    </row>
    <row r="84" spans="1:11" x14ac:dyDescent="0.35">
      <c r="A84">
        <v>8220</v>
      </c>
      <c r="B84">
        <v>12.224</v>
      </c>
      <c r="C84">
        <v>12.224</v>
      </c>
      <c r="D84">
        <v>28838.3</v>
      </c>
      <c r="G84">
        <v>5.7319800000000001</v>
      </c>
      <c r="I84">
        <v>4.1993799999999997</v>
      </c>
      <c r="K84">
        <v>14.151300000000001</v>
      </c>
    </row>
    <row r="85" spans="1:11" x14ac:dyDescent="0.35">
      <c r="A85">
        <v>8320</v>
      </c>
      <c r="B85">
        <v>12.435700000000001</v>
      </c>
      <c r="C85">
        <v>12.435700000000001</v>
      </c>
      <c r="D85">
        <v>29240.7</v>
      </c>
      <c r="G85">
        <v>5.38659</v>
      </c>
      <c r="I85">
        <v>3.5636700000000001</v>
      </c>
      <c r="K85">
        <v>14.151300000000001</v>
      </c>
    </row>
    <row r="86" spans="1:11" x14ac:dyDescent="0.35">
      <c r="A86">
        <v>8420</v>
      </c>
      <c r="B86">
        <v>12.3919</v>
      </c>
      <c r="C86">
        <v>12.3919</v>
      </c>
      <c r="D86">
        <v>29450.3</v>
      </c>
      <c r="G86">
        <v>5.2563300000000002</v>
      </c>
      <c r="I86">
        <v>4.3647799999999997</v>
      </c>
      <c r="K86">
        <v>14.151300000000001</v>
      </c>
    </row>
    <row r="87" spans="1:11" x14ac:dyDescent="0.35">
      <c r="A87">
        <v>8520</v>
      </c>
      <c r="B87">
        <v>12.167199999999999</v>
      </c>
      <c r="C87">
        <v>12.167199999999999</v>
      </c>
      <c r="D87">
        <v>29805.7</v>
      </c>
      <c r="G87">
        <v>5.7580299999999998</v>
      </c>
      <c r="I87">
        <v>4.1826299999999996</v>
      </c>
      <c r="K87">
        <v>14.151300000000001</v>
      </c>
    </row>
    <row r="88" spans="1:11" x14ac:dyDescent="0.35">
      <c r="A88">
        <v>8620</v>
      </c>
      <c r="B88">
        <v>12.2845</v>
      </c>
      <c r="C88">
        <v>12.2845</v>
      </c>
      <c r="D88">
        <v>30459.7</v>
      </c>
      <c r="G88">
        <v>5.3274499999999998</v>
      </c>
      <c r="I88">
        <v>4.4127599999999996</v>
      </c>
      <c r="K88">
        <v>14.151300000000001</v>
      </c>
    </row>
    <row r="89" spans="1:11" x14ac:dyDescent="0.35">
      <c r="A89">
        <v>8720</v>
      </c>
      <c r="B89">
        <v>12.0556</v>
      </c>
      <c r="C89">
        <v>12.0556</v>
      </c>
      <c r="D89">
        <v>31130.3</v>
      </c>
      <c r="G89">
        <v>6.2064399999999997</v>
      </c>
      <c r="I89">
        <v>4.1104200000000004</v>
      </c>
      <c r="K89">
        <v>14.151300000000001</v>
      </c>
    </row>
    <row r="90" spans="1:11" x14ac:dyDescent="0.35">
      <c r="A90">
        <v>8820</v>
      </c>
      <c r="B90">
        <v>12.194699999999999</v>
      </c>
      <c r="C90">
        <v>12.194699999999999</v>
      </c>
      <c r="D90">
        <v>32306.6</v>
      </c>
      <c r="G90">
        <v>6.0185199999999996</v>
      </c>
      <c r="I90">
        <v>4.3791099999999998</v>
      </c>
      <c r="K90">
        <v>14.151300000000001</v>
      </c>
    </row>
    <row r="91" spans="1:11" x14ac:dyDescent="0.35">
      <c r="A91">
        <v>8920</v>
      </c>
      <c r="B91">
        <v>12.3759</v>
      </c>
      <c r="C91">
        <v>12.3759</v>
      </c>
      <c r="D91">
        <v>31495.9</v>
      </c>
      <c r="G91">
        <v>5.2258899999999997</v>
      </c>
      <c r="I91">
        <v>4.4486400000000001</v>
      </c>
      <c r="K91">
        <v>14.151300000000001</v>
      </c>
    </row>
    <row r="92" spans="1:11" x14ac:dyDescent="0.35">
      <c r="A92">
        <v>9020</v>
      </c>
      <c r="B92">
        <v>12.367100000000001</v>
      </c>
      <c r="C92">
        <v>12.367100000000001</v>
      </c>
      <c r="D92">
        <v>31705.200000000001</v>
      </c>
      <c r="G92">
        <v>5.53531</v>
      </c>
      <c r="I92">
        <v>4.5252800000000004</v>
      </c>
      <c r="K92">
        <v>14.151300000000001</v>
      </c>
    </row>
    <row r="93" spans="1:11" x14ac:dyDescent="0.35">
      <c r="A93">
        <v>9120</v>
      </c>
      <c r="B93">
        <v>11.8522</v>
      </c>
      <c r="C93">
        <v>11.8522</v>
      </c>
      <c r="D93">
        <v>33434.699999999997</v>
      </c>
      <c r="G93">
        <v>5.18886</v>
      </c>
      <c r="I93">
        <v>4.6676900000000003</v>
      </c>
      <c r="K93">
        <v>14.151300000000001</v>
      </c>
    </row>
    <row r="94" spans="1:11" x14ac:dyDescent="0.35">
      <c r="A94">
        <v>9220</v>
      </c>
      <c r="B94">
        <v>12.0871</v>
      </c>
      <c r="C94">
        <v>12.0871</v>
      </c>
      <c r="D94">
        <v>32420.6</v>
      </c>
      <c r="G94">
        <v>5.2497999999999996</v>
      </c>
      <c r="I94">
        <v>4.2473099999999997</v>
      </c>
      <c r="K94">
        <v>14.151300000000001</v>
      </c>
    </row>
    <row r="95" spans="1:11" x14ac:dyDescent="0.35">
      <c r="A95">
        <v>9320</v>
      </c>
      <c r="B95">
        <v>12.488899999999999</v>
      </c>
      <c r="C95">
        <v>12.488899999999999</v>
      </c>
      <c r="D95">
        <v>32371</v>
      </c>
      <c r="G95">
        <v>5.07531</v>
      </c>
      <c r="I95">
        <v>4.0242399999999998</v>
      </c>
      <c r="K95">
        <v>14.151300000000001</v>
      </c>
    </row>
    <row r="96" spans="1:11" x14ac:dyDescent="0.35">
      <c r="A96">
        <v>9420</v>
      </c>
      <c r="B96">
        <v>12.2478</v>
      </c>
      <c r="C96">
        <v>12.2478</v>
      </c>
      <c r="D96">
        <v>32999.599999999999</v>
      </c>
      <c r="G96">
        <v>5.5387199999999996</v>
      </c>
      <c r="I96">
        <v>3.9857100000000001</v>
      </c>
      <c r="K96">
        <v>14.151300000000001</v>
      </c>
    </row>
    <row r="97" spans="1:11" x14ac:dyDescent="0.35">
      <c r="A97">
        <v>9520</v>
      </c>
      <c r="B97">
        <v>12.4213</v>
      </c>
      <c r="C97">
        <v>12.4213</v>
      </c>
      <c r="D97">
        <v>35073.599999999999</v>
      </c>
      <c r="G97">
        <v>5.4662899999999999</v>
      </c>
      <c r="I97">
        <v>4.2164700000000002</v>
      </c>
      <c r="K97">
        <v>14.151300000000001</v>
      </c>
    </row>
    <row r="98" spans="1:11" x14ac:dyDescent="0.35">
      <c r="A98">
        <v>9620</v>
      </c>
      <c r="B98">
        <v>11.910600000000001</v>
      </c>
      <c r="C98">
        <v>11.910600000000001</v>
      </c>
      <c r="D98">
        <v>33908</v>
      </c>
      <c r="G98">
        <v>6.1661999999999999</v>
      </c>
      <c r="I98">
        <v>4.2000200000000003</v>
      </c>
      <c r="K98">
        <v>14.151300000000001</v>
      </c>
    </row>
    <row r="99" spans="1:11" x14ac:dyDescent="0.35">
      <c r="A99">
        <v>9720</v>
      </c>
      <c r="B99">
        <v>12.226900000000001</v>
      </c>
      <c r="C99">
        <v>12.226900000000001</v>
      </c>
      <c r="D99">
        <v>35624.699999999997</v>
      </c>
      <c r="G99">
        <v>5.1350899999999999</v>
      </c>
      <c r="I99">
        <v>4.0404299999999997</v>
      </c>
      <c r="K99">
        <v>14.151300000000001</v>
      </c>
    </row>
    <row r="100" spans="1:11" x14ac:dyDescent="0.35">
      <c r="A100">
        <v>9820</v>
      </c>
      <c r="B100">
        <v>12.026</v>
      </c>
      <c r="C100">
        <v>12.026</v>
      </c>
      <c r="D100">
        <v>34692.1</v>
      </c>
      <c r="G100">
        <v>5.9072800000000001</v>
      </c>
      <c r="I100">
        <v>3.9621499999999998</v>
      </c>
      <c r="K100">
        <v>14.151300000000001</v>
      </c>
    </row>
    <row r="101" spans="1:11" x14ac:dyDescent="0.35">
      <c r="A101">
        <v>9920</v>
      </c>
      <c r="B101">
        <v>12.057700000000001</v>
      </c>
      <c r="C101">
        <v>12.057700000000001</v>
      </c>
      <c r="D101">
        <v>34702.9</v>
      </c>
      <c r="G101">
        <v>5.0098099999999999</v>
      </c>
      <c r="I101">
        <v>4.4842000000000004</v>
      </c>
      <c r="K101">
        <v>14.151300000000001</v>
      </c>
    </row>
    <row r="102" spans="1:11" x14ac:dyDescent="0.35">
      <c r="A102">
        <v>10020</v>
      </c>
      <c r="B102">
        <v>12.066800000000001</v>
      </c>
      <c r="C102">
        <v>12.066800000000001</v>
      </c>
      <c r="D102">
        <v>35088.9</v>
      </c>
      <c r="G102">
        <v>5.5064200000000003</v>
      </c>
      <c r="I102">
        <v>4.3992100000000001</v>
      </c>
      <c r="K102">
        <v>14.151300000000001</v>
      </c>
    </row>
    <row r="103" spans="1:11" x14ac:dyDescent="0.35">
      <c r="A103">
        <v>10120</v>
      </c>
      <c r="B103">
        <v>12.1919</v>
      </c>
      <c r="C103">
        <v>12.1919</v>
      </c>
      <c r="D103">
        <v>37121.1</v>
      </c>
      <c r="G103">
        <v>5.3353200000000003</v>
      </c>
      <c r="I103">
        <v>4.21075</v>
      </c>
      <c r="K103">
        <v>14.151300000000001</v>
      </c>
    </row>
    <row r="104" spans="1:11" x14ac:dyDescent="0.35">
      <c r="A104">
        <v>10220</v>
      </c>
      <c r="B104">
        <v>12.0398</v>
      </c>
      <c r="C104">
        <v>12.0398</v>
      </c>
      <c r="D104">
        <v>35946</v>
      </c>
      <c r="G104">
        <v>5.9741999999999997</v>
      </c>
      <c r="I104">
        <v>4.2614999999999998</v>
      </c>
      <c r="K104">
        <v>14.151300000000001</v>
      </c>
    </row>
    <row r="105" spans="1:11" x14ac:dyDescent="0.35">
      <c r="A105">
        <v>10320</v>
      </c>
      <c r="B105">
        <v>12.016400000000001</v>
      </c>
      <c r="C105">
        <v>12.016400000000001</v>
      </c>
      <c r="D105">
        <v>36310.199999999997</v>
      </c>
      <c r="G105">
        <v>6.1451399999999996</v>
      </c>
      <c r="I105">
        <v>4.0312000000000001</v>
      </c>
      <c r="K105">
        <v>14.151300000000001</v>
      </c>
    </row>
    <row r="106" spans="1:11" x14ac:dyDescent="0.35">
      <c r="A106">
        <v>10420</v>
      </c>
      <c r="B106">
        <v>12.2799</v>
      </c>
      <c r="C106">
        <v>12.2799</v>
      </c>
      <c r="D106">
        <v>36335.199999999997</v>
      </c>
      <c r="G106">
        <v>4.9726600000000003</v>
      </c>
      <c r="I106">
        <v>3.9950899999999998</v>
      </c>
      <c r="K106">
        <v>14.151300000000001</v>
      </c>
    </row>
    <row r="107" spans="1:11" x14ac:dyDescent="0.35">
      <c r="A107">
        <v>10520</v>
      </c>
      <c r="B107">
        <v>12.3093</v>
      </c>
      <c r="C107">
        <v>12.3093</v>
      </c>
      <c r="D107">
        <v>36661.1</v>
      </c>
      <c r="G107">
        <v>5.4533800000000001</v>
      </c>
      <c r="I107">
        <v>4.0001899999999999</v>
      </c>
      <c r="K107">
        <v>14.151300000000001</v>
      </c>
    </row>
    <row r="108" spans="1:11" x14ac:dyDescent="0.35">
      <c r="A108">
        <v>10620</v>
      </c>
      <c r="B108">
        <v>11.9916</v>
      </c>
      <c r="C108">
        <v>11.9916</v>
      </c>
      <c r="D108">
        <v>37517.1</v>
      </c>
      <c r="G108">
        <v>5.1028000000000002</v>
      </c>
      <c r="I108">
        <v>4.4156199999999997</v>
      </c>
      <c r="K108">
        <v>14.151300000000001</v>
      </c>
    </row>
    <row r="109" spans="1:11" x14ac:dyDescent="0.35">
      <c r="A109">
        <v>10720</v>
      </c>
      <c r="B109">
        <v>12.050800000000001</v>
      </c>
      <c r="C109">
        <v>12.050800000000001</v>
      </c>
      <c r="D109">
        <v>38441.9</v>
      </c>
      <c r="G109">
        <v>6.0142300000000004</v>
      </c>
      <c r="I109">
        <v>4.2519200000000001</v>
      </c>
      <c r="K109">
        <v>14.151300000000001</v>
      </c>
    </row>
    <row r="110" spans="1:11" x14ac:dyDescent="0.35">
      <c r="A110">
        <v>10820</v>
      </c>
      <c r="B110">
        <v>11.9964</v>
      </c>
      <c r="C110">
        <v>11.9964</v>
      </c>
      <c r="D110">
        <v>40079</v>
      </c>
      <c r="G110">
        <v>5.1747100000000001</v>
      </c>
      <c r="I110">
        <v>4.3275399999999999</v>
      </c>
      <c r="K110">
        <v>14.151300000000001</v>
      </c>
    </row>
    <row r="111" spans="1:11" x14ac:dyDescent="0.35">
      <c r="A111">
        <v>10920</v>
      </c>
      <c r="B111">
        <v>12.1442</v>
      </c>
      <c r="C111">
        <v>12.1442</v>
      </c>
      <c r="D111">
        <v>38534.800000000003</v>
      </c>
      <c r="G111">
        <v>5.4609899999999998</v>
      </c>
      <c r="I111">
        <v>3.93147</v>
      </c>
      <c r="K111">
        <v>14.151300000000001</v>
      </c>
    </row>
    <row r="112" spans="1:11" x14ac:dyDescent="0.35">
      <c r="A112">
        <v>11020</v>
      </c>
      <c r="B112">
        <v>12.121600000000001</v>
      </c>
      <c r="C112">
        <v>12.121600000000001</v>
      </c>
      <c r="D112">
        <v>38849.699999999997</v>
      </c>
      <c r="G112">
        <v>5.1078000000000001</v>
      </c>
      <c r="I112">
        <v>4.8691000000000004</v>
      </c>
      <c r="K112">
        <v>14.151300000000001</v>
      </c>
    </row>
    <row r="113" spans="1:11" x14ac:dyDescent="0.35">
      <c r="A113">
        <v>11120</v>
      </c>
      <c r="B113">
        <v>11.944699999999999</v>
      </c>
      <c r="C113">
        <v>11.944699999999999</v>
      </c>
      <c r="D113">
        <v>39142</v>
      </c>
      <c r="G113">
        <v>6.1010099999999996</v>
      </c>
      <c r="I113">
        <v>4.07735</v>
      </c>
      <c r="K113">
        <v>14.151300000000001</v>
      </c>
    </row>
    <row r="114" spans="1:11" x14ac:dyDescent="0.35">
      <c r="A114">
        <v>11220</v>
      </c>
      <c r="B114">
        <v>12.079499999999999</v>
      </c>
      <c r="C114">
        <v>12.079499999999999</v>
      </c>
      <c r="D114">
        <v>39695.599999999999</v>
      </c>
      <c r="G114">
        <v>5.2286299999999999</v>
      </c>
      <c r="I114">
        <v>4.5761399999999997</v>
      </c>
      <c r="K114">
        <v>14.151300000000001</v>
      </c>
    </row>
    <row r="115" spans="1:11" x14ac:dyDescent="0.35">
      <c r="A115">
        <v>11320</v>
      </c>
      <c r="B115">
        <v>12.2181</v>
      </c>
      <c r="C115">
        <v>12.2181</v>
      </c>
      <c r="D115">
        <v>39982.9</v>
      </c>
      <c r="G115">
        <v>5.2767400000000002</v>
      </c>
      <c r="I115">
        <v>3.9292099999999999</v>
      </c>
      <c r="K115">
        <v>14.151300000000001</v>
      </c>
    </row>
    <row r="116" spans="1:11" x14ac:dyDescent="0.35">
      <c r="A116">
        <v>11420</v>
      </c>
      <c r="B116">
        <v>11.9788</v>
      </c>
      <c r="C116">
        <v>11.9788</v>
      </c>
      <c r="D116">
        <v>42490.7</v>
      </c>
      <c r="G116">
        <v>5.7472399999999997</v>
      </c>
      <c r="I116">
        <v>3.97919</v>
      </c>
      <c r="K116">
        <v>14.151300000000001</v>
      </c>
    </row>
    <row r="117" spans="1:11" x14ac:dyDescent="0.35">
      <c r="A117">
        <v>11520</v>
      </c>
      <c r="B117">
        <v>11.962199999999999</v>
      </c>
      <c r="C117">
        <v>11.962199999999999</v>
      </c>
      <c r="D117">
        <v>41189</v>
      </c>
      <c r="G117">
        <v>5.7654199999999998</v>
      </c>
      <c r="I117">
        <v>4.0151199999999996</v>
      </c>
      <c r="K117">
        <v>14.151300000000001</v>
      </c>
    </row>
    <row r="118" spans="1:11" x14ac:dyDescent="0.35">
      <c r="A118">
        <v>11620</v>
      </c>
      <c r="B118">
        <v>12.112500000000001</v>
      </c>
      <c r="C118">
        <v>12.112500000000001</v>
      </c>
      <c r="D118">
        <v>42742.8</v>
      </c>
      <c r="G118">
        <v>4.7805200000000001</v>
      </c>
      <c r="I118">
        <v>3.84091</v>
      </c>
      <c r="K118">
        <v>14.151300000000001</v>
      </c>
    </row>
    <row r="119" spans="1:11" x14ac:dyDescent="0.35">
      <c r="A119">
        <v>11720</v>
      </c>
      <c r="B119">
        <v>12.154999999999999</v>
      </c>
      <c r="C119">
        <v>12.154999999999999</v>
      </c>
      <c r="D119">
        <v>41222</v>
      </c>
      <c r="G119">
        <v>6.03932</v>
      </c>
      <c r="I119">
        <v>3.4971100000000002</v>
      </c>
      <c r="K119">
        <v>14.151300000000001</v>
      </c>
    </row>
    <row r="120" spans="1:11" x14ac:dyDescent="0.35">
      <c r="A120">
        <v>11820</v>
      </c>
      <c r="B120">
        <v>11.8508</v>
      </c>
      <c r="C120">
        <v>11.8508</v>
      </c>
      <c r="D120">
        <v>41730.400000000001</v>
      </c>
      <c r="G120">
        <v>4.8383900000000004</v>
      </c>
      <c r="I120">
        <v>4.6154500000000001</v>
      </c>
      <c r="K120">
        <v>14.151300000000001</v>
      </c>
    </row>
    <row r="121" spans="1:11" x14ac:dyDescent="0.35">
      <c r="A121">
        <v>11920</v>
      </c>
      <c r="B121">
        <v>11.8919</v>
      </c>
      <c r="C121">
        <v>11.8919</v>
      </c>
      <c r="D121">
        <v>42344.9</v>
      </c>
      <c r="G121">
        <v>5.0531600000000001</v>
      </c>
      <c r="I121">
        <v>4.0259200000000002</v>
      </c>
      <c r="K121">
        <v>14.151300000000001</v>
      </c>
    </row>
    <row r="122" spans="1:11" x14ac:dyDescent="0.35">
      <c r="A122">
        <v>12020</v>
      </c>
      <c r="B122">
        <v>11.799799999999999</v>
      </c>
      <c r="C122">
        <v>11.799799999999999</v>
      </c>
      <c r="D122">
        <v>42410.5</v>
      </c>
      <c r="G122">
        <v>4.9936400000000001</v>
      </c>
      <c r="I122">
        <v>4.4846899999999996</v>
      </c>
      <c r="K122">
        <v>14.151300000000001</v>
      </c>
    </row>
    <row r="123" spans="1:11" x14ac:dyDescent="0.35">
      <c r="A123">
        <v>12120</v>
      </c>
      <c r="B123">
        <v>12.1342</v>
      </c>
      <c r="C123">
        <v>12.1342</v>
      </c>
      <c r="D123">
        <v>42898.6</v>
      </c>
      <c r="G123">
        <v>5.6003499999999997</v>
      </c>
      <c r="I123">
        <v>4.5722300000000002</v>
      </c>
      <c r="K123">
        <v>14.151300000000001</v>
      </c>
    </row>
    <row r="124" spans="1:11" x14ac:dyDescent="0.35">
      <c r="A124">
        <v>12220</v>
      </c>
      <c r="B124">
        <v>11.9604</v>
      </c>
      <c r="C124">
        <v>11.9604</v>
      </c>
      <c r="D124">
        <v>42965</v>
      </c>
      <c r="G124">
        <v>5.2517300000000002</v>
      </c>
      <c r="I124">
        <v>4.0170399999999997</v>
      </c>
      <c r="K124">
        <v>14.151300000000001</v>
      </c>
    </row>
    <row r="125" spans="1:11" x14ac:dyDescent="0.35">
      <c r="A125">
        <v>12320</v>
      </c>
      <c r="B125">
        <v>12.133599999999999</v>
      </c>
      <c r="C125">
        <v>12.133599999999999</v>
      </c>
      <c r="D125">
        <v>43478.1</v>
      </c>
      <c r="G125">
        <v>5.5684300000000002</v>
      </c>
      <c r="I125">
        <v>3.7600899999999999</v>
      </c>
      <c r="K125">
        <v>14.151300000000001</v>
      </c>
    </row>
    <row r="126" spans="1:11" x14ac:dyDescent="0.35">
      <c r="A126">
        <v>12420</v>
      </c>
      <c r="B126">
        <v>12.131500000000001</v>
      </c>
      <c r="C126">
        <v>12.131500000000001</v>
      </c>
      <c r="D126">
        <v>44185.599999999999</v>
      </c>
      <c r="G126">
        <v>5.1909400000000003</v>
      </c>
      <c r="I126">
        <v>4.1716499999999996</v>
      </c>
      <c r="K126">
        <v>14.151300000000001</v>
      </c>
    </row>
    <row r="127" spans="1:11" x14ac:dyDescent="0.35">
      <c r="A127">
        <v>12520</v>
      </c>
      <c r="B127">
        <v>11.885999999999999</v>
      </c>
      <c r="C127">
        <v>11.885999999999999</v>
      </c>
      <c r="D127">
        <v>46344.6</v>
      </c>
      <c r="G127">
        <v>5.4369300000000003</v>
      </c>
      <c r="I127">
        <v>4.1251300000000004</v>
      </c>
      <c r="K127">
        <v>14.151300000000001</v>
      </c>
    </row>
    <row r="128" spans="1:11" x14ac:dyDescent="0.35">
      <c r="A128">
        <v>12620</v>
      </c>
      <c r="B128">
        <v>11.6601</v>
      </c>
      <c r="C128">
        <v>11.6601</v>
      </c>
      <c r="D128">
        <v>44712.4</v>
      </c>
      <c r="G128">
        <v>4.9908099999999997</v>
      </c>
      <c r="I128">
        <v>4.1577299999999999</v>
      </c>
      <c r="K128">
        <v>14.151300000000001</v>
      </c>
    </row>
    <row r="129" spans="1:11" x14ac:dyDescent="0.35">
      <c r="A129">
        <v>12720</v>
      </c>
      <c r="B129">
        <v>11.9992</v>
      </c>
      <c r="C129">
        <v>11.9992</v>
      </c>
      <c r="D129">
        <v>44670</v>
      </c>
      <c r="G129">
        <v>5.3752399999999998</v>
      </c>
      <c r="I129">
        <v>4.5277099999999999</v>
      </c>
      <c r="K129">
        <v>14.151300000000001</v>
      </c>
    </row>
    <row r="130" spans="1:11" x14ac:dyDescent="0.35">
      <c r="A130">
        <v>12820</v>
      </c>
      <c r="B130">
        <v>12.047599999999999</v>
      </c>
      <c r="C130">
        <v>12.047599999999999</v>
      </c>
      <c r="D130">
        <v>45280.9</v>
      </c>
      <c r="G130">
        <v>5.3943500000000002</v>
      </c>
      <c r="I130">
        <v>4.1140100000000004</v>
      </c>
      <c r="K130">
        <v>14.151300000000001</v>
      </c>
    </row>
    <row r="131" spans="1:11" x14ac:dyDescent="0.35">
      <c r="A131">
        <v>12920</v>
      </c>
      <c r="B131">
        <v>12.1982</v>
      </c>
      <c r="C131">
        <v>12.1982</v>
      </c>
      <c r="D131">
        <v>45347.9</v>
      </c>
      <c r="G131">
        <v>5.1195500000000003</v>
      </c>
      <c r="I131">
        <v>4.29223</v>
      </c>
      <c r="K131">
        <v>14.151300000000001</v>
      </c>
    </row>
    <row r="132" spans="1:11" x14ac:dyDescent="0.35">
      <c r="A132">
        <v>13020</v>
      </c>
      <c r="B132">
        <v>11.901</v>
      </c>
      <c r="C132">
        <v>11.901</v>
      </c>
      <c r="D132">
        <v>46205.4</v>
      </c>
      <c r="G132">
        <v>5.0494300000000001</v>
      </c>
      <c r="I132">
        <v>4.0913399999999998</v>
      </c>
      <c r="K132">
        <v>14.151300000000001</v>
      </c>
    </row>
    <row r="133" spans="1:11" x14ac:dyDescent="0.35">
      <c r="A133">
        <v>13120</v>
      </c>
      <c r="B133">
        <v>12.197699999999999</v>
      </c>
      <c r="C133">
        <v>12.197699999999999</v>
      </c>
      <c r="D133">
        <v>46043.199999999997</v>
      </c>
      <c r="G133">
        <v>5.2724399999999996</v>
      </c>
      <c r="I133">
        <v>4.22872</v>
      </c>
      <c r="K133">
        <v>14.151300000000001</v>
      </c>
    </row>
    <row r="134" spans="1:11" x14ac:dyDescent="0.35">
      <c r="A134">
        <v>13220</v>
      </c>
      <c r="B134">
        <v>12.1187</v>
      </c>
      <c r="C134">
        <v>12.1187</v>
      </c>
      <c r="D134">
        <v>46220.800000000003</v>
      </c>
      <c r="G134">
        <v>6.0533599999999996</v>
      </c>
      <c r="I134">
        <v>3.3228599999999999</v>
      </c>
      <c r="K134">
        <v>14.151300000000001</v>
      </c>
    </row>
    <row r="135" spans="1:11" x14ac:dyDescent="0.35">
      <c r="A135">
        <v>13320</v>
      </c>
      <c r="B135">
        <v>12.0258</v>
      </c>
      <c r="C135">
        <v>12.0258</v>
      </c>
      <c r="D135">
        <v>47044.3</v>
      </c>
      <c r="G135">
        <v>5.1613100000000003</v>
      </c>
      <c r="I135">
        <v>3.9551799999999999</v>
      </c>
      <c r="K135">
        <v>14.151300000000001</v>
      </c>
    </row>
    <row r="136" spans="1:11" x14ac:dyDescent="0.35">
      <c r="A136">
        <v>13420</v>
      </c>
      <c r="B136">
        <v>11.946199999999999</v>
      </c>
      <c r="C136">
        <v>11.946199999999999</v>
      </c>
      <c r="D136">
        <v>47374.6</v>
      </c>
      <c r="G136">
        <v>6.25467</v>
      </c>
      <c r="I136">
        <v>4.1270300000000004</v>
      </c>
      <c r="K136">
        <v>14.151300000000001</v>
      </c>
    </row>
    <row r="137" spans="1:11" x14ac:dyDescent="0.35">
      <c r="A137">
        <v>13520</v>
      </c>
      <c r="B137">
        <v>11.316000000000001</v>
      </c>
      <c r="C137">
        <v>11.316000000000001</v>
      </c>
      <c r="D137">
        <v>47964.7</v>
      </c>
      <c r="G137">
        <v>5.2046299999999999</v>
      </c>
      <c r="I137">
        <v>3.9125000000000001</v>
      </c>
      <c r="K137">
        <v>14.151300000000001</v>
      </c>
    </row>
    <row r="138" spans="1:11" x14ac:dyDescent="0.35">
      <c r="A138">
        <v>13620</v>
      </c>
      <c r="B138">
        <v>12.2921</v>
      </c>
      <c r="C138">
        <v>12.2921</v>
      </c>
      <c r="D138">
        <v>47683.9</v>
      </c>
      <c r="G138">
        <v>5.4361600000000001</v>
      </c>
      <c r="I138">
        <v>3.8742100000000002</v>
      </c>
      <c r="K138">
        <v>14.151300000000001</v>
      </c>
    </row>
    <row r="139" spans="1:11" x14ac:dyDescent="0.35">
      <c r="A139">
        <v>13720</v>
      </c>
      <c r="B139">
        <v>11.7051</v>
      </c>
      <c r="C139">
        <v>11.7051</v>
      </c>
      <c r="D139">
        <v>48065.2</v>
      </c>
      <c r="G139">
        <v>5.4952699999999997</v>
      </c>
      <c r="I139">
        <v>3.8290299999999999</v>
      </c>
      <c r="K139">
        <v>14.151300000000001</v>
      </c>
    </row>
    <row r="140" spans="1:11" x14ac:dyDescent="0.35">
      <c r="A140">
        <v>13820</v>
      </c>
      <c r="B140">
        <v>11.8749</v>
      </c>
      <c r="C140">
        <v>11.8749</v>
      </c>
      <c r="D140">
        <v>50672.2</v>
      </c>
      <c r="G140">
        <v>4.9577299999999997</v>
      </c>
      <c r="I140">
        <v>4.62866</v>
      </c>
      <c r="K140">
        <v>14.151300000000001</v>
      </c>
    </row>
    <row r="141" spans="1:11" x14ac:dyDescent="0.35">
      <c r="A141">
        <v>13920</v>
      </c>
      <c r="B141">
        <v>12.041499999999999</v>
      </c>
      <c r="C141">
        <v>12.041499999999999</v>
      </c>
      <c r="D141">
        <v>48940</v>
      </c>
      <c r="G141">
        <v>5.0482500000000003</v>
      </c>
      <c r="I141">
        <v>3.7792699999999999</v>
      </c>
      <c r="K141">
        <v>14.151300000000001</v>
      </c>
    </row>
    <row r="142" spans="1:11" x14ac:dyDescent="0.35">
      <c r="A142">
        <v>14020</v>
      </c>
      <c r="B142">
        <v>12.016</v>
      </c>
      <c r="C142">
        <v>12.016</v>
      </c>
      <c r="D142">
        <v>49761.5</v>
      </c>
      <c r="G142">
        <v>4.9795199999999999</v>
      </c>
      <c r="I142">
        <v>4.6095499999999996</v>
      </c>
      <c r="K142">
        <v>14.151300000000001</v>
      </c>
    </row>
    <row r="143" spans="1:11" x14ac:dyDescent="0.35">
      <c r="A143">
        <v>14120</v>
      </c>
      <c r="B143">
        <v>11.9244</v>
      </c>
      <c r="C143">
        <v>11.9244</v>
      </c>
      <c r="D143">
        <v>51603.5</v>
      </c>
      <c r="G143">
        <v>5.8617100000000004</v>
      </c>
      <c r="I143">
        <v>3.8420399999999999</v>
      </c>
      <c r="K143">
        <v>14.151300000000001</v>
      </c>
    </row>
    <row r="144" spans="1:11" x14ac:dyDescent="0.35">
      <c r="A144">
        <v>14220</v>
      </c>
      <c r="B144">
        <v>11.7041</v>
      </c>
      <c r="C144">
        <v>11.7041</v>
      </c>
      <c r="D144">
        <v>49930.3</v>
      </c>
      <c r="G144">
        <v>5.4982199999999999</v>
      </c>
      <c r="I144">
        <v>3.8903400000000001</v>
      </c>
      <c r="K144">
        <v>14.151300000000001</v>
      </c>
    </row>
    <row r="145" spans="1:11" x14ac:dyDescent="0.35">
      <c r="A145">
        <v>14320</v>
      </c>
      <c r="B145">
        <v>11.891999999999999</v>
      </c>
      <c r="C145">
        <v>11.891999999999999</v>
      </c>
      <c r="D145">
        <v>50015</v>
      </c>
      <c r="G145">
        <v>5.3769400000000003</v>
      </c>
      <c r="I145">
        <v>4.1585000000000001</v>
      </c>
      <c r="K145">
        <v>14.151300000000001</v>
      </c>
    </row>
    <row r="146" spans="1:11" x14ac:dyDescent="0.35">
      <c r="A146">
        <v>14420</v>
      </c>
      <c r="B146">
        <v>11.924099999999999</v>
      </c>
      <c r="C146">
        <v>11.924099999999999</v>
      </c>
      <c r="D146">
        <v>50848.9</v>
      </c>
      <c r="G146">
        <v>5.1277400000000002</v>
      </c>
      <c r="I146">
        <v>3.6892299999999998</v>
      </c>
      <c r="K146">
        <v>14.151300000000001</v>
      </c>
    </row>
    <row r="147" spans="1:11" x14ac:dyDescent="0.35">
      <c r="A147">
        <v>14520</v>
      </c>
      <c r="B147">
        <v>11.7552</v>
      </c>
      <c r="C147">
        <v>11.7552</v>
      </c>
      <c r="D147">
        <v>51266</v>
      </c>
      <c r="G147">
        <v>5.7189100000000002</v>
      </c>
      <c r="I147">
        <v>3.8905599999999998</v>
      </c>
      <c r="K147">
        <v>14.151300000000001</v>
      </c>
    </row>
    <row r="148" spans="1:11" x14ac:dyDescent="0.35">
      <c r="A148">
        <v>14620</v>
      </c>
      <c r="B148">
        <v>12.007400000000001</v>
      </c>
      <c r="C148">
        <v>12.007400000000001</v>
      </c>
      <c r="D148">
        <v>51177.7</v>
      </c>
      <c r="G148">
        <v>4.8821500000000002</v>
      </c>
      <c r="I148">
        <v>4.3643400000000003</v>
      </c>
      <c r="K148">
        <v>14.151300000000001</v>
      </c>
    </row>
    <row r="149" spans="1:11" x14ac:dyDescent="0.35">
      <c r="A149">
        <v>14720</v>
      </c>
      <c r="B149">
        <v>11.949199999999999</v>
      </c>
      <c r="C149">
        <v>11.949199999999999</v>
      </c>
      <c r="D149">
        <v>51425.599999999999</v>
      </c>
      <c r="G149">
        <v>4.9091100000000001</v>
      </c>
      <c r="I149">
        <v>4.1281499999999998</v>
      </c>
      <c r="K149">
        <v>14.151300000000001</v>
      </c>
    </row>
    <row r="150" spans="1:11" x14ac:dyDescent="0.35">
      <c r="A150">
        <v>14820</v>
      </c>
      <c r="B150">
        <v>11.981199999999999</v>
      </c>
      <c r="C150">
        <v>11.981199999999999</v>
      </c>
      <c r="D150">
        <v>52413.7</v>
      </c>
      <c r="G150">
        <v>5.1296400000000002</v>
      </c>
      <c r="I150">
        <v>3.93825</v>
      </c>
      <c r="K150">
        <v>14.151300000000001</v>
      </c>
    </row>
    <row r="151" spans="1:11" x14ac:dyDescent="0.35">
      <c r="A151">
        <v>14920</v>
      </c>
      <c r="B151">
        <v>12.1866</v>
      </c>
      <c r="C151">
        <v>12.1866</v>
      </c>
      <c r="D151">
        <v>52308.4</v>
      </c>
      <c r="G151">
        <v>5.0781499999999999</v>
      </c>
      <c r="I151">
        <v>4.4432099999999997</v>
      </c>
      <c r="K151">
        <v>14.151300000000001</v>
      </c>
    </row>
    <row r="152" spans="1:11" x14ac:dyDescent="0.35">
      <c r="A152">
        <v>15020</v>
      </c>
      <c r="B152">
        <v>12.023</v>
      </c>
      <c r="C152">
        <v>12.023</v>
      </c>
      <c r="D152">
        <v>53322.6</v>
      </c>
      <c r="G152">
        <v>5.0553499999999998</v>
      </c>
      <c r="I152">
        <v>4.0932000000000004</v>
      </c>
      <c r="K152">
        <v>14.151300000000001</v>
      </c>
    </row>
    <row r="153" spans="1:11" x14ac:dyDescent="0.35">
      <c r="A153">
        <v>15120</v>
      </c>
      <c r="B153">
        <v>11.7888</v>
      </c>
      <c r="C153">
        <v>11.7888</v>
      </c>
      <c r="D153">
        <v>53279.1</v>
      </c>
      <c r="G153">
        <v>4.8573399999999998</v>
      </c>
      <c r="I153">
        <v>4.9459200000000001</v>
      </c>
      <c r="K153">
        <v>14.151300000000001</v>
      </c>
    </row>
    <row r="154" spans="1:11" x14ac:dyDescent="0.35">
      <c r="A154">
        <v>15220</v>
      </c>
      <c r="B154">
        <v>11.8889</v>
      </c>
      <c r="C154">
        <v>11.8889</v>
      </c>
      <c r="D154">
        <v>53507.1</v>
      </c>
      <c r="G154">
        <v>5.8941699999999999</v>
      </c>
      <c r="I154">
        <v>4.5635300000000001</v>
      </c>
      <c r="K154">
        <v>14.151300000000001</v>
      </c>
    </row>
    <row r="155" spans="1:11" x14ac:dyDescent="0.35">
      <c r="A155">
        <v>15320</v>
      </c>
      <c r="B155">
        <v>11.9574</v>
      </c>
      <c r="C155">
        <v>11.9574</v>
      </c>
      <c r="D155">
        <v>53919.4</v>
      </c>
      <c r="G155">
        <v>5.06907</v>
      </c>
      <c r="I155">
        <v>3.9803600000000001</v>
      </c>
      <c r="K155">
        <v>14.151300000000001</v>
      </c>
    </row>
    <row r="156" spans="1:11" x14ac:dyDescent="0.35">
      <c r="A156">
        <v>15420</v>
      </c>
      <c r="B156">
        <v>11.716799999999999</v>
      </c>
      <c r="C156">
        <v>11.716799999999999</v>
      </c>
      <c r="D156">
        <v>55003.8</v>
      </c>
      <c r="G156">
        <v>4.7187599999999996</v>
      </c>
      <c r="I156">
        <v>3.6696599999999999</v>
      </c>
      <c r="K156">
        <v>14.151300000000001</v>
      </c>
    </row>
    <row r="157" spans="1:11" x14ac:dyDescent="0.35">
      <c r="A157">
        <v>15520</v>
      </c>
      <c r="B157">
        <v>11.4009</v>
      </c>
      <c r="C157">
        <v>11.4009</v>
      </c>
      <c r="D157">
        <v>55333</v>
      </c>
      <c r="G157">
        <v>4.9577799999999996</v>
      </c>
      <c r="I157">
        <v>3.7174900000000002</v>
      </c>
      <c r="K157">
        <v>14.151300000000001</v>
      </c>
    </row>
    <row r="158" spans="1:11" x14ac:dyDescent="0.35">
      <c r="A158">
        <v>15620</v>
      </c>
      <c r="B158">
        <v>11.8413</v>
      </c>
      <c r="C158">
        <v>11.8413</v>
      </c>
      <c r="D158">
        <v>55175</v>
      </c>
      <c r="G158">
        <v>5.32308</v>
      </c>
      <c r="I158">
        <v>4.2137099999999998</v>
      </c>
      <c r="K158">
        <v>14.151300000000001</v>
      </c>
    </row>
    <row r="159" spans="1:11" x14ac:dyDescent="0.35">
      <c r="A159">
        <v>15720</v>
      </c>
      <c r="B159">
        <v>11.967599999999999</v>
      </c>
      <c r="C159">
        <v>11.967599999999999</v>
      </c>
      <c r="D159">
        <v>55223.1</v>
      </c>
      <c r="G159">
        <v>5.66913</v>
      </c>
      <c r="I159">
        <v>4.1398299999999999</v>
      </c>
      <c r="K159">
        <v>14.151300000000001</v>
      </c>
    </row>
    <row r="160" spans="1:11" x14ac:dyDescent="0.35">
      <c r="A160">
        <v>15820</v>
      </c>
      <c r="B160">
        <v>12.1152</v>
      </c>
      <c r="C160">
        <v>12.1152</v>
      </c>
      <c r="D160">
        <v>55823.9</v>
      </c>
      <c r="G160">
        <v>5.54366</v>
      </c>
      <c r="I160">
        <v>4.4058999999999999</v>
      </c>
      <c r="K160">
        <v>14.151300000000001</v>
      </c>
    </row>
    <row r="161" spans="1:11" x14ac:dyDescent="0.35">
      <c r="A161">
        <v>15920</v>
      </c>
      <c r="B161">
        <v>11.972200000000001</v>
      </c>
      <c r="C161">
        <v>11.972200000000001</v>
      </c>
      <c r="D161">
        <v>55766.2</v>
      </c>
      <c r="G161">
        <v>5.4442300000000001</v>
      </c>
      <c r="I161">
        <v>4.1953399999999998</v>
      </c>
      <c r="K161">
        <v>14.151300000000001</v>
      </c>
    </row>
    <row r="162" spans="1:11" x14ac:dyDescent="0.35">
      <c r="A162">
        <v>16020</v>
      </c>
      <c r="B162">
        <v>12.043200000000001</v>
      </c>
      <c r="C162">
        <v>12.043200000000001</v>
      </c>
      <c r="D162">
        <v>56477.3</v>
      </c>
      <c r="G162">
        <v>4.6475400000000002</v>
      </c>
      <c r="I162">
        <v>4.4912400000000003</v>
      </c>
      <c r="K162">
        <v>14.151300000000001</v>
      </c>
    </row>
    <row r="163" spans="1:11" x14ac:dyDescent="0.35">
      <c r="A163">
        <v>16120</v>
      </c>
      <c r="B163">
        <v>11.8682</v>
      </c>
      <c r="C163">
        <v>11.8682</v>
      </c>
      <c r="D163">
        <v>56716.2</v>
      </c>
      <c r="G163">
        <v>5.4657200000000001</v>
      </c>
      <c r="I163">
        <v>3.9412600000000002</v>
      </c>
      <c r="K163">
        <v>14.151300000000001</v>
      </c>
    </row>
    <row r="164" spans="1:11" x14ac:dyDescent="0.35">
      <c r="A164">
        <v>16220</v>
      </c>
      <c r="B164">
        <v>11.872199999999999</v>
      </c>
      <c r="C164">
        <v>11.872199999999999</v>
      </c>
      <c r="D164">
        <v>57209.2</v>
      </c>
      <c r="G164">
        <v>5.3677200000000003</v>
      </c>
      <c r="I164">
        <v>3.8075999999999999</v>
      </c>
      <c r="K164">
        <v>14.151300000000001</v>
      </c>
    </row>
    <row r="165" spans="1:11" x14ac:dyDescent="0.35">
      <c r="A165">
        <v>16320</v>
      </c>
      <c r="B165">
        <v>11.9496</v>
      </c>
      <c r="C165">
        <v>11.9496</v>
      </c>
      <c r="D165">
        <v>57641.9</v>
      </c>
      <c r="G165">
        <v>5.3419699999999999</v>
      </c>
      <c r="I165">
        <v>4.2455600000000002</v>
      </c>
      <c r="K165">
        <v>14.151300000000001</v>
      </c>
    </row>
    <row r="166" spans="1:11" x14ac:dyDescent="0.35">
      <c r="A166">
        <v>16420</v>
      </c>
      <c r="B166">
        <v>11.622299999999999</v>
      </c>
      <c r="C166">
        <v>11.622299999999999</v>
      </c>
      <c r="D166">
        <v>57345.1</v>
      </c>
      <c r="G166">
        <v>5.0554600000000001</v>
      </c>
      <c r="I166">
        <v>4.0137099999999997</v>
      </c>
      <c r="K166">
        <v>14.151300000000001</v>
      </c>
    </row>
    <row r="167" spans="1:11" x14ac:dyDescent="0.35">
      <c r="A167">
        <v>16520</v>
      </c>
      <c r="B167">
        <v>11.673400000000001</v>
      </c>
      <c r="C167">
        <v>11.673400000000001</v>
      </c>
      <c r="D167">
        <v>58075.1</v>
      </c>
      <c r="G167">
        <v>5.4018300000000004</v>
      </c>
      <c r="I167">
        <v>3.8404600000000002</v>
      </c>
      <c r="K167">
        <v>14.151300000000001</v>
      </c>
    </row>
    <row r="168" spans="1:11" x14ac:dyDescent="0.35">
      <c r="A168">
        <v>16620</v>
      </c>
      <c r="B168">
        <v>11.8964</v>
      </c>
      <c r="C168">
        <v>11.8964</v>
      </c>
      <c r="D168">
        <v>58549.2</v>
      </c>
      <c r="G168">
        <v>5.8204700000000003</v>
      </c>
      <c r="I168">
        <v>4.1215299999999999</v>
      </c>
      <c r="K168">
        <v>14.151300000000001</v>
      </c>
    </row>
    <row r="169" spans="1:11" x14ac:dyDescent="0.35">
      <c r="A169">
        <v>16720</v>
      </c>
      <c r="B169">
        <v>11.888400000000001</v>
      </c>
      <c r="C169">
        <v>11.888400000000001</v>
      </c>
      <c r="D169">
        <v>58863.199999999997</v>
      </c>
      <c r="G169">
        <v>5.42544</v>
      </c>
      <c r="I169">
        <v>4.0658300000000001</v>
      </c>
      <c r="K169">
        <v>14.151300000000001</v>
      </c>
    </row>
    <row r="170" spans="1:11" x14ac:dyDescent="0.35">
      <c r="A170">
        <v>16820</v>
      </c>
      <c r="B170">
        <v>11.917199999999999</v>
      </c>
      <c r="C170">
        <v>11.917199999999999</v>
      </c>
      <c r="D170">
        <v>59231.8</v>
      </c>
      <c r="G170">
        <v>5.5665800000000001</v>
      </c>
      <c r="I170">
        <v>3.9255800000000001</v>
      </c>
      <c r="K170">
        <v>14.151300000000001</v>
      </c>
    </row>
    <row r="171" spans="1:11" x14ac:dyDescent="0.35">
      <c r="A171">
        <v>16920</v>
      </c>
      <c r="B171">
        <v>11.9994</v>
      </c>
      <c r="C171">
        <v>11.9994</v>
      </c>
      <c r="D171">
        <v>58899.5</v>
      </c>
      <c r="G171">
        <v>5.8557600000000001</v>
      </c>
      <c r="I171">
        <v>5.3235299999999999</v>
      </c>
      <c r="K171">
        <v>14.151300000000001</v>
      </c>
    </row>
    <row r="172" spans="1:11" x14ac:dyDescent="0.35">
      <c r="A172">
        <v>17020</v>
      </c>
      <c r="B172">
        <v>11.624000000000001</v>
      </c>
      <c r="C172">
        <v>11.624000000000001</v>
      </c>
      <c r="D172">
        <v>59722.5</v>
      </c>
      <c r="G172">
        <v>5.1770800000000001</v>
      </c>
      <c r="I172">
        <v>4.0764800000000001</v>
      </c>
      <c r="K172">
        <v>14.151300000000001</v>
      </c>
    </row>
    <row r="173" spans="1:11" x14ac:dyDescent="0.35">
      <c r="A173">
        <v>17120</v>
      </c>
      <c r="B173">
        <v>11.8093</v>
      </c>
      <c r="C173">
        <v>11.8093</v>
      </c>
      <c r="D173">
        <v>60290.6</v>
      </c>
      <c r="G173">
        <v>5.09002</v>
      </c>
      <c r="I173">
        <v>4.8538899999999998</v>
      </c>
      <c r="K173">
        <v>14.151300000000001</v>
      </c>
    </row>
    <row r="174" spans="1:11" x14ac:dyDescent="0.35">
      <c r="A174">
        <v>17220</v>
      </c>
      <c r="B174">
        <v>11.7011</v>
      </c>
      <c r="C174">
        <v>11.7011</v>
      </c>
      <c r="D174">
        <v>63866.7</v>
      </c>
      <c r="G174">
        <v>5.7253699999999998</v>
      </c>
      <c r="I174">
        <v>3.9710899999999998</v>
      </c>
      <c r="K174">
        <v>14.151300000000001</v>
      </c>
    </row>
    <row r="175" spans="1:11" x14ac:dyDescent="0.35">
      <c r="A175">
        <v>17320</v>
      </c>
      <c r="B175">
        <v>12.001799999999999</v>
      </c>
      <c r="C175">
        <v>12.001799999999999</v>
      </c>
      <c r="D175">
        <v>61136.2</v>
      </c>
      <c r="G175">
        <v>5.4057599999999999</v>
      </c>
      <c r="I175">
        <v>4.68126</v>
      </c>
      <c r="K175">
        <v>14.151300000000001</v>
      </c>
    </row>
    <row r="176" spans="1:11" x14ac:dyDescent="0.35">
      <c r="A176">
        <v>17420</v>
      </c>
      <c r="B176">
        <v>11.4398</v>
      </c>
      <c r="C176">
        <v>11.4398</v>
      </c>
      <c r="D176">
        <v>61616.9</v>
      </c>
      <c r="G176">
        <v>5.2163700000000004</v>
      </c>
      <c r="I176">
        <v>4.5214100000000004</v>
      </c>
      <c r="K176">
        <v>14.151300000000001</v>
      </c>
    </row>
    <row r="177" spans="1:11" x14ac:dyDescent="0.35">
      <c r="A177">
        <v>17520</v>
      </c>
      <c r="B177">
        <v>11.5589</v>
      </c>
      <c r="C177">
        <v>11.5589</v>
      </c>
      <c r="D177">
        <v>61432.6</v>
      </c>
      <c r="G177">
        <v>5.1947099999999997</v>
      </c>
      <c r="I177">
        <v>3.9571499999999999</v>
      </c>
      <c r="K177">
        <v>14.151300000000001</v>
      </c>
    </row>
    <row r="178" spans="1:11" x14ac:dyDescent="0.35">
      <c r="A178">
        <v>17620</v>
      </c>
      <c r="B178">
        <v>11.8706</v>
      </c>
      <c r="C178">
        <v>11.8706</v>
      </c>
      <c r="D178">
        <v>61332.7</v>
      </c>
      <c r="G178">
        <v>5.4883499999999996</v>
      </c>
      <c r="I178">
        <v>4.7141000000000002</v>
      </c>
      <c r="K178">
        <v>14.151300000000001</v>
      </c>
    </row>
    <row r="179" spans="1:11" x14ac:dyDescent="0.35">
      <c r="A179">
        <v>17720</v>
      </c>
      <c r="B179">
        <v>11.6083</v>
      </c>
      <c r="C179">
        <v>11.6083</v>
      </c>
      <c r="D179">
        <v>62083.3</v>
      </c>
      <c r="G179">
        <v>5.0503299999999998</v>
      </c>
      <c r="I179">
        <v>3.9658199999999999</v>
      </c>
      <c r="K179">
        <v>14.151300000000001</v>
      </c>
    </row>
    <row r="180" spans="1:11" x14ac:dyDescent="0.35">
      <c r="A180">
        <v>17820</v>
      </c>
      <c r="B180">
        <v>11.882899999999999</v>
      </c>
      <c r="C180">
        <v>11.882899999999999</v>
      </c>
      <c r="D180">
        <v>63112.9</v>
      </c>
      <c r="G180">
        <v>5.8904100000000001</v>
      </c>
      <c r="I180">
        <v>4.0155200000000004</v>
      </c>
      <c r="K180">
        <v>14.151300000000001</v>
      </c>
    </row>
    <row r="181" spans="1:11" x14ac:dyDescent="0.35">
      <c r="A181">
        <v>17920</v>
      </c>
      <c r="B181">
        <v>11.6416</v>
      </c>
      <c r="C181">
        <v>11.6416</v>
      </c>
      <c r="D181">
        <v>63102.3</v>
      </c>
      <c r="G181">
        <v>5.36564</v>
      </c>
      <c r="I181">
        <v>4.4335699999999996</v>
      </c>
      <c r="K181">
        <v>14.151300000000001</v>
      </c>
    </row>
    <row r="182" spans="1:11" x14ac:dyDescent="0.35">
      <c r="A182">
        <v>18020</v>
      </c>
      <c r="B182">
        <v>11.998200000000001</v>
      </c>
      <c r="C182">
        <v>11.998200000000001</v>
      </c>
      <c r="D182">
        <v>66565.2</v>
      </c>
      <c r="G182">
        <v>5.2890199999999998</v>
      </c>
      <c r="I182">
        <v>4.6167999999999996</v>
      </c>
      <c r="K182">
        <v>14.151300000000001</v>
      </c>
    </row>
    <row r="183" spans="1:11" x14ac:dyDescent="0.35">
      <c r="A183">
        <v>18120</v>
      </c>
      <c r="B183">
        <v>11.829700000000001</v>
      </c>
      <c r="C183">
        <v>11.829700000000001</v>
      </c>
      <c r="D183">
        <v>63633.7</v>
      </c>
      <c r="G183">
        <v>5.03315</v>
      </c>
      <c r="I183">
        <v>4.2882999999999996</v>
      </c>
      <c r="K183">
        <v>14.151300000000001</v>
      </c>
    </row>
    <row r="184" spans="1:11" x14ac:dyDescent="0.35">
      <c r="A184">
        <v>18220</v>
      </c>
      <c r="B184">
        <v>11.762700000000001</v>
      </c>
      <c r="C184">
        <v>11.762700000000001</v>
      </c>
      <c r="D184">
        <v>64380.5</v>
      </c>
      <c r="G184">
        <v>5.3826200000000002</v>
      </c>
      <c r="I184">
        <v>4.3322700000000003</v>
      </c>
      <c r="K184">
        <v>14.151300000000001</v>
      </c>
    </row>
    <row r="185" spans="1:11" x14ac:dyDescent="0.35">
      <c r="A185">
        <v>18320</v>
      </c>
      <c r="B185">
        <v>11.6591</v>
      </c>
      <c r="C185">
        <v>11.6591</v>
      </c>
      <c r="D185">
        <v>64079.1</v>
      </c>
      <c r="G185">
        <v>5.8475099999999998</v>
      </c>
      <c r="I185">
        <v>3.9261900000000001</v>
      </c>
      <c r="K185">
        <v>14.151300000000001</v>
      </c>
    </row>
    <row r="186" spans="1:11" x14ac:dyDescent="0.35">
      <c r="A186">
        <v>18420</v>
      </c>
      <c r="B186">
        <v>11.7781</v>
      </c>
      <c r="C186">
        <v>11.7781</v>
      </c>
      <c r="D186">
        <v>64874.9</v>
      </c>
      <c r="G186">
        <v>5.7405600000000003</v>
      </c>
      <c r="I186">
        <v>4.1041600000000003</v>
      </c>
      <c r="K186">
        <v>14.151300000000001</v>
      </c>
    </row>
    <row r="187" spans="1:11" x14ac:dyDescent="0.35">
      <c r="A187">
        <v>18520</v>
      </c>
      <c r="B187">
        <v>11.6595</v>
      </c>
      <c r="C187">
        <v>11.6595</v>
      </c>
      <c r="D187">
        <v>65005.9</v>
      </c>
      <c r="G187">
        <v>5.7255399999999996</v>
      </c>
      <c r="I187">
        <v>4.0143800000000001</v>
      </c>
      <c r="K187">
        <v>14.151300000000001</v>
      </c>
    </row>
    <row r="188" spans="1:11" x14ac:dyDescent="0.35">
      <c r="A188">
        <v>18620</v>
      </c>
      <c r="B188">
        <v>11.789099999999999</v>
      </c>
      <c r="C188">
        <v>11.789099999999999</v>
      </c>
      <c r="D188">
        <v>65500</v>
      </c>
      <c r="G188">
        <v>5.3030299999999997</v>
      </c>
      <c r="I188">
        <v>4.4603999999999999</v>
      </c>
      <c r="K188">
        <v>14.151300000000001</v>
      </c>
    </row>
    <row r="189" spans="1:11" x14ac:dyDescent="0.35">
      <c r="A189">
        <v>18720</v>
      </c>
      <c r="B189">
        <v>11.514799999999999</v>
      </c>
      <c r="C189">
        <v>11.514799999999999</v>
      </c>
      <c r="D189">
        <v>65614.7</v>
      </c>
      <c r="G189">
        <v>5.4725299999999999</v>
      </c>
      <c r="I189">
        <v>4.3073199999999998</v>
      </c>
      <c r="K189">
        <v>14.151300000000001</v>
      </c>
    </row>
    <row r="190" spans="1:11" x14ac:dyDescent="0.35">
      <c r="A190">
        <v>18820</v>
      </c>
      <c r="B190">
        <v>11.6022</v>
      </c>
      <c r="C190">
        <v>11.6022</v>
      </c>
      <c r="D190">
        <v>65666.600000000006</v>
      </c>
      <c r="G190">
        <v>6.0276100000000001</v>
      </c>
      <c r="I190">
        <v>4.1307999999999998</v>
      </c>
      <c r="K190">
        <v>14.151300000000001</v>
      </c>
    </row>
    <row r="191" spans="1:11" x14ac:dyDescent="0.35">
      <c r="A191">
        <v>18920</v>
      </c>
      <c r="B191">
        <v>11.838900000000001</v>
      </c>
      <c r="C191">
        <v>11.838900000000001</v>
      </c>
      <c r="D191">
        <v>66962.399999999994</v>
      </c>
      <c r="G191">
        <v>4.9934900000000004</v>
      </c>
      <c r="I191">
        <v>4.1393800000000001</v>
      </c>
      <c r="K191">
        <v>14.151300000000001</v>
      </c>
    </row>
    <row r="192" spans="1:11" x14ac:dyDescent="0.35">
      <c r="A192">
        <v>19020</v>
      </c>
      <c r="B192">
        <v>11.4114</v>
      </c>
      <c r="C192">
        <v>11.4114</v>
      </c>
      <c r="D192">
        <v>66504.7</v>
      </c>
      <c r="G192">
        <v>5.1619599999999997</v>
      </c>
      <c r="I192">
        <v>3.4630200000000002</v>
      </c>
      <c r="K192">
        <v>14.151300000000001</v>
      </c>
    </row>
    <row r="193" spans="1:11" x14ac:dyDescent="0.35">
      <c r="A193">
        <v>19120</v>
      </c>
      <c r="B193">
        <v>11.412100000000001</v>
      </c>
      <c r="C193">
        <v>11.412100000000001</v>
      </c>
      <c r="D193">
        <v>67062.600000000006</v>
      </c>
      <c r="G193">
        <v>5.2215100000000003</v>
      </c>
      <c r="I193">
        <v>4.2565799999999996</v>
      </c>
      <c r="K193">
        <v>14.151300000000001</v>
      </c>
    </row>
    <row r="194" spans="1:11" x14ac:dyDescent="0.35">
      <c r="A194">
        <v>19220</v>
      </c>
      <c r="B194">
        <v>11.5678</v>
      </c>
      <c r="C194">
        <v>11.5678</v>
      </c>
      <c r="D194">
        <v>67611.8</v>
      </c>
      <c r="G194">
        <v>4.8619399999999997</v>
      </c>
      <c r="I194">
        <v>4.4165099999999997</v>
      </c>
      <c r="K194">
        <v>14.151300000000001</v>
      </c>
    </row>
    <row r="195" spans="1:11" x14ac:dyDescent="0.35">
      <c r="A195">
        <v>19320</v>
      </c>
      <c r="B195">
        <v>11.9559</v>
      </c>
      <c r="C195">
        <v>11.9559</v>
      </c>
      <c r="D195">
        <v>68332</v>
      </c>
      <c r="G195">
        <v>5.2539400000000001</v>
      </c>
      <c r="I195">
        <v>3.70153</v>
      </c>
      <c r="K195">
        <v>14.151300000000001</v>
      </c>
    </row>
    <row r="196" spans="1:11" x14ac:dyDescent="0.35">
      <c r="A196">
        <v>19420</v>
      </c>
      <c r="B196">
        <v>11.571999999999999</v>
      </c>
      <c r="C196">
        <v>11.571999999999999</v>
      </c>
      <c r="D196">
        <v>68219.5</v>
      </c>
      <c r="G196">
        <v>5.6971699999999998</v>
      </c>
      <c r="I196">
        <v>4.4549399999999997</v>
      </c>
      <c r="K196">
        <v>14.151300000000001</v>
      </c>
    </row>
    <row r="197" spans="1:11" x14ac:dyDescent="0.35">
      <c r="A197">
        <v>19520</v>
      </c>
      <c r="B197">
        <v>11.838900000000001</v>
      </c>
      <c r="C197">
        <v>11.838900000000001</v>
      </c>
      <c r="D197">
        <v>68817</v>
      </c>
      <c r="G197">
        <v>4.9771099999999997</v>
      </c>
      <c r="I197">
        <v>4.6792400000000001</v>
      </c>
      <c r="K197">
        <v>14.151300000000001</v>
      </c>
    </row>
    <row r="198" spans="1:11" x14ac:dyDescent="0.35">
      <c r="A198">
        <v>19620</v>
      </c>
      <c r="B198">
        <v>11.654500000000001</v>
      </c>
      <c r="C198">
        <v>11.654500000000001</v>
      </c>
      <c r="D198">
        <v>69514.7</v>
      </c>
      <c r="G198">
        <v>5.5401999999999996</v>
      </c>
      <c r="I198">
        <v>4.0257800000000001</v>
      </c>
      <c r="K198">
        <v>14.151300000000001</v>
      </c>
    </row>
    <row r="199" spans="1:11" x14ac:dyDescent="0.35">
      <c r="A199">
        <v>19720</v>
      </c>
      <c r="B199">
        <v>11.6655</v>
      </c>
      <c r="C199">
        <v>11.6655</v>
      </c>
      <c r="D199">
        <v>69490.600000000006</v>
      </c>
      <c r="G199">
        <v>4.9884300000000001</v>
      </c>
      <c r="I199">
        <v>4.0849299999999999</v>
      </c>
      <c r="K199">
        <v>14.151300000000001</v>
      </c>
    </row>
    <row r="200" spans="1:11" x14ac:dyDescent="0.35">
      <c r="A200">
        <v>19820</v>
      </c>
      <c r="B200">
        <v>11.173299999999999</v>
      </c>
      <c r="C200">
        <v>11.173299999999999</v>
      </c>
      <c r="D200">
        <v>69988</v>
      </c>
      <c r="G200">
        <v>5.2024600000000003</v>
      </c>
      <c r="I200">
        <v>4.5039800000000003</v>
      </c>
      <c r="K200">
        <v>14.151300000000001</v>
      </c>
    </row>
    <row r="201" spans="1:11" x14ac:dyDescent="0.35">
      <c r="A201">
        <v>19920</v>
      </c>
      <c r="B201">
        <v>11.821099999999999</v>
      </c>
      <c r="C201">
        <v>11.821099999999999</v>
      </c>
      <c r="D201">
        <v>69943.3</v>
      </c>
      <c r="G201">
        <v>5.9478999999999997</v>
      </c>
      <c r="I201">
        <v>4.2805099999999996</v>
      </c>
      <c r="K201">
        <v>14.151300000000001</v>
      </c>
    </row>
    <row r="202" spans="1:11" x14ac:dyDescent="0.35">
      <c r="A202">
        <v>20020</v>
      </c>
      <c r="B202">
        <v>11.7753</v>
      </c>
      <c r="C202">
        <v>11.7753</v>
      </c>
      <c r="D202">
        <v>70768.2</v>
      </c>
      <c r="G202">
        <v>5.69346</v>
      </c>
      <c r="I202">
        <v>4.4979699999999996</v>
      </c>
      <c r="K202">
        <v>14.151300000000001</v>
      </c>
    </row>
    <row r="203" spans="1:11" x14ac:dyDescent="0.35">
      <c r="A203">
        <v>20120</v>
      </c>
      <c r="B203">
        <v>11.392799999999999</v>
      </c>
      <c r="C203">
        <v>11.392799999999999</v>
      </c>
      <c r="D203">
        <v>70852</v>
      </c>
      <c r="G203">
        <v>5.3422099999999997</v>
      </c>
      <c r="I203">
        <v>4.43771</v>
      </c>
      <c r="K203">
        <v>14.151300000000001</v>
      </c>
    </row>
    <row r="204" spans="1:11" x14ac:dyDescent="0.35">
      <c r="A204">
        <v>20220</v>
      </c>
      <c r="B204">
        <v>11.320499999999999</v>
      </c>
      <c r="C204">
        <v>11.320499999999999</v>
      </c>
      <c r="D204">
        <v>71337.5</v>
      </c>
      <c r="G204">
        <v>5.2374400000000003</v>
      </c>
      <c r="I204">
        <v>4.3516899999999996</v>
      </c>
      <c r="K204">
        <v>14.151300000000001</v>
      </c>
    </row>
    <row r="205" spans="1:11" x14ac:dyDescent="0.35">
      <c r="A205">
        <v>20320</v>
      </c>
      <c r="B205">
        <v>11.604799999999999</v>
      </c>
      <c r="C205">
        <v>11.604799999999999</v>
      </c>
      <c r="D205">
        <v>71686.7</v>
      </c>
      <c r="G205">
        <v>5.0699100000000001</v>
      </c>
      <c r="I205">
        <v>4.2191700000000001</v>
      </c>
      <c r="K205">
        <v>14.151300000000001</v>
      </c>
    </row>
    <row r="206" spans="1:11" x14ac:dyDescent="0.35">
      <c r="A206">
        <v>20420</v>
      </c>
      <c r="B206">
        <v>11.4145</v>
      </c>
      <c r="C206">
        <v>11.4145</v>
      </c>
      <c r="D206">
        <v>71585.600000000006</v>
      </c>
      <c r="G206">
        <v>5.3396999999999997</v>
      </c>
      <c r="I206">
        <v>3.6561599999999999</v>
      </c>
      <c r="K206">
        <v>14.151300000000001</v>
      </c>
    </row>
    <row r="207" spans="1:11" x14ac:dyDescent="0.35">
      <c r="A207">
        <v>20520</v>
      </c>
      <c r="B207">
        <v>11.9703</v>
      </c>
      <c r="C207">
        <v>11.9703</v>
      </c>
      <c r="D207">
        <v>72030</v>
      </c>
      <c r="G207">
        <v>4.9194599999999999</v>
      </c>
      <c r="I207">
        <v>4.4375299999999998</v>
      </c>
      <c r="K207">
        <v>14.151300000000001</v>
      </c>
    </row>
    <row r="208" spans="1:11" x14ac:dyDescent="0.35">
      <c r="A208">
        <v>20620</v>
      </c>
      <c r="B208">
        <v>11.7006</v>
      </c>
      <c r="C208">
        <v>11.7006</v>
      </c>
      <c r="D208">
        <v>72623</v>
      </c>
      <c r="G208">
        <v>5.54643</v>
      </c>
      <c r="I208">
        <v>4.6018800000000004</v>
      </c>
      <c r="K208">
        <v>14.151300000000001</v>
      </c>
    </row>
    <row r="209" spans="1:11" x14ac:dyDescent="0.35">
      <c r="A209">
        <v>20720</v>
      </c>
      <c r="B209">
        <v>11.634399999999999</v>
      </c>
      <c r="C209">
        <v>11.634399999999999</v>
      </c>
      <c r="D209">
        <v>72869.3</v>
      </c>
      <c r="G209">
        <v>5.05891</v>
      </c>
      <c r="I209">
        <v>4.7998599999999998</v>
      </c>
      <c r="K209">
        <v>14.151300000000001</v>
      </c>
    </row>
    <row r="210" spans="1:11" x14ac:dyDescent="0.35">
      <c r="A210">
        <v>20820</v>
      </c>
      <c r="B210">
        <v>11.654400000000001</v>
      </c>
      <c r="C210">
        <v>11.654400000000001</v>
      </c>
      <c r="D210">
        <v>73391.7</v>
      </c>
      <c r="G210">
        <v>5.3584300000000002</v>
      </c>
      <c r="I210">
        <v>4.42103</v>
      </c>
      <c r="K210">
        <v>14.151300000000001</v>
      </c>
    </row>
    <row r="211" spans="1:11" x14ac:dyDescent="0.35">
      <c r="A211">
        <v>20920</v>
      </c>
      <c r="B211">
        <v>11.071400000000001</v>
      </c>
      <c r="C211">
        <v>11.071400000000001</v>
      </c>
      <c r="D211">
        <v>73911.899999999994</v>
      </c>
      <c r="G211">
        <v>5.0399799999999999</v>
      </c>
      <c r="I211">
        <v>4.3189700000000002</v>
      </c>
      <c r="K211">
        <v>14.151300000000001</v>
      </c>
    </row>
    <row r="212" spans="1:11" x14ac:dyDescent="0.35">
      <c r="A212">
        <v>21020</v>
      </c>
      <c r="B212">
        <v>11.497199999999999</v>
      </c>
      <c r="C212">
        <v>11.497199999999999</v>
      </c>
      <c r="D212">
        <v>74328.800000000003</v>
      </c>
      <c r="G212">
        <v>5.6944299999999997</v>
      </c>
      <c r="I212">
        <v>4.5712700000000002</v>
      </c>
      <c r="K212">
        <v>14.151300000000001</v>
      </c>
    </row>
    <row r="213" spans="1:11" x14ac:dyDescent="0.35">
      <c r="A213">
        <v>21120</v>
      </c>
      <c r="B213">
        <v>11.714399999999999</v>
      </c>
      <c r="C213">
        <v>11.714399999999999</v>
      </c>
      <c r="D213">
        <v>73867.7</v>
      </c>
      <c r="G213">
        <v>5.5823600000000004</v>
      </c>
      <c r="I213">
        <v>4.4938799999999999</v>
      </c>
      <c r="K213">
        <v>14.151300000000001</v>
      </c>
    </row>
    <row r="214" spans="1:11" x14ac:dyDescent="0.35">
      <c r="A214">
        <v>21220</v>
      </c>
      <c r="B214">
        <v>11.824999999999999</v>
      </c>
      <c r="C214">
        <v>11.824999999999999</v>
      </c>
      <c r="D214">
        <v>74894.8</v>
      </c>
      <c r="G214">
        <v>5.5138699999999998</v>
      </c>
      <c r="I214">
        <v>4.1637500000000003</v>
      </c>
      <c r="K214">
        <v>14.151300000000001</v>
      </c>
    </row>
    <row r="215" spans="1:11" x14ac:dyDescent="0.35">
      <c r="A215">
        <v>21320</v>
      </c>
      <c r="B215">
        <v>11.670400000000001</v>
      </c>
      <c r="C215">
        <v>11.670400000000001</v>
      </c>
      <c r="D215">
        <v>75443.8</v>
      </c>
      <c r="G215">
        <v>4.9556300000000002</v>
      </c>
      <c r="I215">
        <v>4.4377800000000001</v>
      </c>
      <c r="K215">
        <v>14.151300000000001</v>
      </c>
    </row>
    <row r="216" spans="1:11" x14ac:dyDescent="0.35">
      <c r="A216">
        <v>21420</v>
      </c>
      <c r="B216">
        <v>11.4458</v>
      </c>
      <c r="C216">
        <v>11.4458</v>
      </c>
      <c r="D216">
        <v>75544.399999999994</v>
      </c>
      <c r="G216">
        <v>5.4278000000000004</v>
      </c>
      <c r="I216">
        <v>4.3859399999999997</v>
      </c>
      <c r="K216">
        <v>14.151300000000001</v>
      </c>
    </row>
    <row r="217" spans="1:11" x14ac:dyDescent="0.35">
      <c r="A217">
        <v>21520</v>
      </c>
      <c r="B217">
        <v>11.6389</v>
      </c>
      <c r="C217">
        <v>11.6389</v>
      </c>
      <c r="D217">
        <v>75627.899999999994</v>
      </c>
      <c r="G217">
        <v>5.4387999999999996</v>
      </c>
      <c r="I217">
        <v>3.3903400000000001</v>
      </c>
      <c r="K217">
        <v>14.151300000000001</v>
      </c>
    </row>
    <row r="218" spans="1:11" x14ac:dyDescent="0.35">
      <c r="A218">
        <v>21620</v>
      </c>
      <c r="B218">
        <v>11.425000000000001</v>
      </c>
      <c r="C218">
        <v>11.425000000000001</v>
      </c>
      <c r="D218">
        <v>76340.100000000006</v>
      </c>
      <c r="G218">
        <v>5.4656700000000003</v>
      </c>
      <c r="I218">
        <v>4.7948700000000004</v>
      </c>
      <c r="K218">
        <v>14.151300000000001</v>
      </c>
    </row>
    <row r="219" spans="1:11" x14ac:dyDescent="0.35">
      <c r="A219">
        <v>21720</v>
      </c>
      <c r="B219">
        <v>11.4191</v>
      </c>
      <c r="C219">
        <v>11.4191</v>
      </c>
      <c r="D219">
        <v>76508</v>
      </c>
      <c r="G219">
        <v>5.7916800000000004</v>
      </c>
      <c r="I219">
        <v>3.9489100000000001</v>
      </c>
      <c r="K219">
        <v>14.151300000000001</v>
      </c>
    </row>
    <row r="220" spans="1:11" x14ac:dyDescent="0.35">
      <c r="A220">
        <v>21820</v>
      </c>
      <c r="B220">
        <v>11.416</v>
      </c>
      <c r="C220">
        <v>11.416</v>
      </c>
      <c r="D220">
        <v>77555.5</v>
      </c>
      <c r="G220">
        <v>5.2518599999999998</v>
      </c>
      <c r="I220">
        <v>4.0040899999999997</v>
      </c>
      <c r="K220">
        <v>14.151300000000001</v>
      </c>
    </row>
    <row r="221" spans="1:11" x14ac:dyDescent="0.35">
      <c r="A221">
        <v>21920</v>
      </c>
      <c r="B221">
        <v>11.8871</v>
      </c>
      <c r="C221">
        <v>11.8871</v>
      </c>
      <c r="D221">
        <v>77387.100000000006</v>
      </c>
      <c r="G221">
        <v>5.2086800000000002</v>
      </c>
      <c r="I221">
        <v>4.1541300000000003</v>
      </c>
      <c r="K221">
        <v>14.151300000000001</v>
      </c>
    </row>
    <row r="222" spans="1:11" x14ac:dyDescent="0.35">
      <c r="A222">
        <v>22020</v>
      </c>
      <c r="B222">
        <v>11.4983</v>
      </c>
      <c r="C222">
        <v>11.4983</v>
      </c>
      <c r="D222">
        <v>77493.899999999994</v>
      </c>
      <c r="G222">
        <v>5.4554799999999997</v>
      </c>
      <c r="I222">
        <v>3.9753799999999999</v>
      </c>
      <c r="K222">
        <v>14.151300000000001</v>
      </c>
    </row>
    <row r="223" spans="1:11" x14ac:dyDescent="0.35">
      <c r="A223">
        <v>22120</v>
      </c>
      <c r="B223">
        <v>11.3537</v>
      </c>
      <c r="C223">
        <v>11.3537</v>
      </c>
      <c r="D223">
        <v>77969.100000000006</v>
      </c>
      <c r="G223">
        <v>5.5023</v>
      </c>
      <c r="I223">
        <v>3.7824300000000002</v>
      </c>
      <c r="K223">
        <v>14.151300000000001</v>
      </c>
    </row>
    <row r="224" spans="1:11" x14ac:dyDescent="0.35">
      <c r="A224">
        <v>22220</v>
      </c>
      <c r="B224">
        <v>11.368499999999999</v>
      </c>
      <c r="C224">
        <v>11.368499999999999</v>
      </c>
      <c r="D224">
        <v>78851.100000000006</v>
      </c>
      <c r="G224">
        <v>4.5449700000000002</v>
      </c>
      <c r="I224">
        <v>4.1284000000000001</v>
      </c>
      <c r="K224">
        <v>14.151300000000001</v>
      </c>
    </row>
    <row r="225" spans="1:11" x14ac:dyDescent="0.35">
      <c r="A225">
        <v>22320</v>
      </c>
      <c r="B225">
        <v>11.5465</v>
      </c>
      <c r="C225">
        <v>11.5465</v>
      </c>
      <c r="D225">
        <v>82088.5</v>
      </c>
      <c r="G225">
        <v>5.6349200000000002</v>
      </c>
      <c r="I225">
        <v>4.3186099999999996</v>
      </c>
      <c r="K225">
        <v>14.151300000000001</v>
      </c>
    </row>
    <row r="226" spans="1:11" x14ac:dyDescent="0.35">
      <c r="A226">
        <v>22420</v>
      </c>
      <c r="B226">
        <v>11.464700000000001</v>
      </c>
      <c r="C226">
        <v>11.464700000000001</v>
      </c>
      <c r="D226">
        <v>79302</v>
      </c>
      <c r="G226">
        <v>5.05626</v>
      </c>
      <c r="I226">
        <v>4.1255499999999996</v>
      </c>
      <c r="K226">
        <v>14.151300000000001</v>
      </c>
    </row>
    <row r="227" spans="1:11" x14ac:dyDescent="0.35">
      <c r="A227">
        <v>22520</v>
      </c>
      <c r="B227">
        <v>11.639200000000001</v>
      </c>
      <c r="C227">
        <v>11.639200000000001</v>
      </c>
      <c r="D227">
        <v>79855.100000000006</v>
      </c>
      <c r="G227">
        <v>5.3351199999999999</v>
      </c>
      <c r="I227">
        <v>3.5680200000000002</v>
      </c>
      <c r="K227">
        <v>14.151300000000001</v>
      </c>
    </row>
    <row r="228" spans="1:11" x14ac:dyDescent="0.35">
      <c r="A228">
        <v>22620</v>
      </c>
      <c r="B228">
        <v>11.7051</v>
      </c>
      <c r="C228">
        <v>11.7051</v>
      </c>
      <c r="D228">
        <v>79464.100000000006</v>
      </c>
      <c r="G228">
        <v>5.6444599999999996</v>
      </c>
      <c r="I228">
        <v>4.0581199999999997</v>
      </c>
      <c r="K228">
        <v>14.151300000000001</v>
      </c>
    </row>
    <row r="229" spans="1:11" x14ac:dyDescent="0.35">
      <c r="A229">
        <v>22720</v>
      </c>
      <c r="B229">
        <v>11.444100000000001</v>
      </c>
      <c r="C229">
        <v>11.444100000000001</v>
      </c>
      <c r="D229">
        <v>79945.8</v>
      </c>
      <c r="G229">
        <v>4.7668999999999997</v>
      </c>
      <c r="I229">
        <v>4.1929999999999996</v>
      </c>
      <c r="K229">
        <v>14.151300000000001</v>
      </c>
    </row>
    <row r="230" spans="1:11" x14ac:dyDescent="0.35">
      <c r="A230">
        <v>22820</v>
      </c>
      <c r="B230">
        <v>11.708500000000001</v>
      </c>
      <c r="C230">
        <v>11.708500000000001</v>
      </c>
      <c r="D230">
        <v>80935.3</v>
      </c>
      <c r="G230">
        <v>5.2342599999999999</v>
      </c>
      <c r="I230">
        <v>3.75854</v>
      </c>
      <c r="K230">
        <v>14.151300000000001</v>
      </c>
    </row>
    <row r="231" spans="1:11" x14ac:dyDescent="0.35">
      <c r="A231">
        <v>22920</v>
      </c>
      <c r="B231">
        <v>11.5131</v>
      </c>
      <c r="C231">
        <v>11.5131</v>
      </c>
      <c r="D231">
        <v>80021.2</v>
      </c>
      <c r="G231">
        <v>5.3355800000000002</v>
      </c>
      <c r="I231">
        <v>4.1630599999999998</v>
      </c>
      <c r="K231">
        <v>14.151300000000001</v>
      </c>
    </row>
    <row r="232" spans="1:11" x14ac:dyDescent="0.35">
      <c r="A232">
        <v>23020</v>
      </c>
      <c r="B232">
        <v>11.387700000000001</v>
      </c>
      <c r="C232">
        <v>11.387700000000001</v>
      </c>
      <c r="D232">
        <v>80653.399999999994</v>
      </c>
      <c r="G232">
        <v>5.05565</v>
      </c>
      <c r="I232">
        <v>3.9742899999999999</v>
      </c>
      <c r="K232">
        <v>14.151300000000001</v>
      </c>
    </row>
    <row r="233" spans="1:11" x14ac:dyDescent="0.35">
      <c r="A233">
        <v>23120</v>
      </c>
      <c r="B233">
        <v>11.68</v>
      </c>
      <c r="C233">
        <v>11.68</v>
      </c>
      <c r="D233">
        <v>81687.199999999997</v>
      </c>
      <c r="G233">
        <v>4.9424799999999998</v>
      </c>
      <c r="I233">
        <v>4.0103</v>
      </c>
      <c r="K233">
        <v>14.151300000000001</v>
      </c>
    </row>
    <row r="234" spans="1:11" x14ac:dyDescent="0.35">
      <c r="A234">
        <v>23220</v>
      </c>
      <c r="B234">
        <v>11.769600000000001</v>
      </c>
      <c r="C234">
        <v>11.769600000000001</v>
      </c>
      <c r="D234">
        <v>81500.399999999994</v>
      </c>
      <c r="G234">
        <v>5.75495</v>
      </c>
      <c r="I234">
        <v>4.3767100000000001</v>
      </c>
      <c r="K234">
        <v>14.151300000000001</v>
      </c>
    </row>
    <row r="235" spans="1:11" x14ac:dyDescent="0.35">
      <c r="A235">
        <v>23320</v>
      </c>
      <c r="B235">
        <v>11.4397</v>
      </c>
      <c r="C235">
        <v>11.4397</v>
      </c>
      <c r="D235">
        <v>81380</v>
      </c>
      <c r="G235">
        <v>5.9364299999999997</v>
      </c>
      <c r="I235">
        <v>4.0690900000000001</v>
      </c>
      <c r="K235">
        <v>14.151300000000001</v>
      </c>
    </row>
    <row r="236" spans="1:11" x14ac:dyDescent="0.35">
      <c r="A236">
        <v>23420</v>
      </c>
      <c r="B236">
        <v>11.4711</v>
      </c>
      <c r="C236">
        <v>11.4711</v>
      </c>
      <c r="D236">
        <v>83055.600000000006</v>
      </c>
      <c r="G236">
        <v>5.6105</v>
      </c>
      <c r="I236">
        <v>4.5031400000000001</v>
      </c>
      <c r="K236">
        <v>14.151300000000001</v>
      </c>
    </row>
    <row r="237" spans="1:11" x14ac:dyDescent="0.35">
      <c r="A237">
        <v>23520</v>
      </c>
      <c r="B237">
        <v>11.664099999999999</v>
      </c>
      <c r="C237">
        <v>11.664099999999999</v>
      </c>
      <c r="D237">
        <v>82853.5</v>
      </c>
      <c r="G237">
        <v>5.1954900000000004</v>
      </c>
      <c r="I237">
        <v>4.4372400000000001</v>
      </c>
      <c r="K237">
        <v>14.151300000000001</v>
      </c>
    </row>
    <row r="238" spans="1:11" x14ac:dyDescent="0.35">
      <c r="A238">
        <v>23620</v>
      </c>
      <c r="B238">
        <v>11.575699999999999</v>
      </c>
      <c r="C238">
        <v>11.575699999999999</v>
      </c>
      <c r="D238">
        <v>82652.600000000006</v>
      </c>
      <c r="G238">
        <v>4.8173199999999996</v>
      </c>
      <c r="I238">
        <v>4.1110499999999996</v>
      </c>
      <c r="K238">
        <v>14.151300000000001</v>
      </c>
    </row>
    <row r="239" spans="1:11" x14ac:dyDescent="0.35">
      <c r="A239">
        <v>23720</v>
      </c>
      <c r="B239">
        <v>11.377700000000001</v>
      </c>
      <c r="C239">
        <v>11.377700000000001</v>
      </c>
      <c r="D239">
        <v>84212</v>
      </c>
      <c r="G239">
        <v>5.7729699999999999</v>
      </c>
      <c r="I239">
        <v>4.7928199999999999</v>
      </c>
      <c r="K239">
        <v>14.151300000000001</v>
      </c>
    </row>
    <row r="240" spans="1:11" x14ac:dyDescent="0.35">
      <c r="A240">
        <v>23820</v>
      </c>
      <c r="B240">
        <v>11.3811</v>
      </c>
      <c r="C240">
        <v>11.3811</v>
      </c>
      <c r="D240">
        <v>83394.8</v>
      </c>
      <c r="G240">
        <v>5.4374200000000004</v>
      </c>
      <c r="I240">
        <v>3.8051300000000001</v>
      </c>
      <c r="K240">
        <v>14.151300000000001</v>
      </c>
    </row>
    <row r="241" spans="1:11" x14ac:dyDescent="0.35">
      <c r="A241">
        <v>23920</v>
      </c>
      <c r="B241">
        <v>11.7286</v>
      </c>
      <c r="C241">
        <v>11.7286</v>
      </c>
      <c r="D241">
        <v>84295.8</v>
      </c>
      <c r="G241">
        <v>5.3704499999999999</v>
      </c>
      <c r="I241">
        <v>4.2121399999999998</v>
      </c>
      <c r="K241">
        <v>14.151300000000001</v>
      </c>
    </row>
    <row r="242" spans="1:11" x14ac:dyDescent="0.35">
      <c r="A242">
        <v>24020</v>
      </c>
      <c r="B242">
        <v>11.647500000000001</v>
      </c>
      <c r="C242">
        <v>11.647500000000001</v>
      </c>
      <c r="D242">
        <v>84848</v>
      </c>
      <c r="G242">
        <v>5.1064400000000001</v>
      </c>
      <c r="I242">
        <v>4.0436100000000001</v>
      </c>
      <c r="K242">
        <v>14.151300000000001</v>
      </c>
    </row>
    <row r="243" spans="1:11" x14ac:dyDescent="0.35">
      <c r="A243">
        <v>24120</v>
      </c>
      <c r="B243">
        <v>11.3781</v>
      </c>
      <c r="C243">
        <v>11.3781</v>
      </c>
      <c r="D243">
        <v>84864.4</v>
      </c>
      <c r="G243">
        <v>5.6082700000000001</v>
      </c>
      <c r="I243">
        <v>4.1057100000000002</v>
      </c>
      <c r="K243">
        <v>14.151300000000001</v>
      </c>
    </row>
    <row r="244" spans="1:11" x14ac:dyDescent="0.35">
      <c r="A244">
        <v>24220</v>
      </c>
      <c r="B244">
        <v>11.584899999999999</v>
      </c>
      <c r="C244">
        <v>11.584899999999999</v>
      </c>
      <c r="D244">
        <v>85769.4</v>
      </c>
      <c r="G244">
        <v>4.99648</v>
      </c>
      <c r="I244">
        <v>4.7134099999999997</v>
      </c>
      <c r="K244">
        <v>14.151300000000001</v>
      </c>
    </row>
    <row r="245" spans="1:11" x14ac:dyDescent="0.35">
      <c r="A245">
        <v>24320</v>
      </c>
      <c r="B245">
        <v>11.3279</v>
      </c>
      <c r="C245">
        <v>11.3279</v>
      </c>
      <c r="D245">
        <v>86064.2</v>
      </c>
      <c r="G245">
        <v>4.7491300000000001</v>
      </c>
      <c r="I245">
        <v>4.0953999999999997</v>
      </c>
      <c r="K245">
        <v>14.151300000000001</v>
      </c>
    </row>
    <row r="246" spans="1:11" x14ac:dyDescent="0.35">
      <c r="A246">
        <v>24420</v>
      </c>
      <c r="B246">
        <v>11.223800000000001</v>
      </c>
      <c r="C246">
        <v>11.223800000000001</v>
      </c>
      <c r="D246">
        <v>85952.5</v>
      </c>
      <c r="G246">
        <v>5.2702600000000004</v>
      </c>
      <c r="I246">
        <v>4.7301700000000002</v>
      </c>
      <c r="K246">
        <v>14.151300000000001</v>
      </c>
    </row>
    <row r="247" spans="1:11" x14ac:dyDescent="0.35">
      <c r="A247">
        <v>24520</v>
      </c>
      <c r="B247">
        <v>11.410600000000001</v>
      </c>
      <c r="C247">
        <v>11.410600000000001</v>
      </c>
      <c r="D247">
        <v>86732.3</v>
      </c>
      <c r="G247">
        <v>5.22302</v>
      </c>
      <c r="I247">
        <v>3.9163100000000002</v>
      </c>
      <c r="K247">
        <v>14.151300000000001</v>
      </c>
    </row>
    <row r="248" spans="1:11" x14ac:dyDescent="0.35">
      <c r="A248">
        <v>24620</v>
      </c>
      <c r="B248">
        <v>11.7865</v>
      </c>
      <c r="C248">
        <v>11.7865</v>
      </c>
      <c r="D248">
        <v>86980.2</v>
      </c>
      <c r="G248">
        <v>5.3464299999999998</v>
      </c>
      <c r="I248">
        <v>4.1539700000000002</v>
      </c>
      <c r="K248">
        <v>14.151300000000001</v>
      </c>
    </row>
    <row r="249" spans="1:11" x14ac:dyDescent="0.35">
      <c r="A249">
        <v>24720</v>
      </c>
      <c r="B249">
        <v>11.7049</v>
      </c>
      <c r="C249">
        <v>11.7049</v>
      </c>
      <c r="D249">
        <v>86958.2</v>
      </c>
      <c r="G249">
        <v>4.8602800000000004</v>
      </c>
      <c r="I249">
        <v>4.5571000000000002</v>
      </c>
      <c r="K249">
        <v>14.151300000000001</v>
      </c>
    </row>
    <row r="250" spans="1:11" x14ac:dyDescent="0.35">
      <c r="A250">
        <v>24820</v>
      </c>
      <c r="B250">
        <v>11.5747</v>
      </c>
      <c r="C250">
        <v>11.5747</v>
      </c>
      <c r="D250">
        <v>92419.6</v>
      </c>
      <c r="G250">
        <v>5.7723500000000003</v>
      </c>
      <c r="I250">
        <v>4.5973199999999999</v>
      </c>
      <c r="K250">
        <v>14.151300000000001</v>
      </c>
    </row>
    <row r="251" spans="1:11" x14ac:dyDescent="0.35">
      <c r="A251">
        <v>24920</v>
      </c>
      <c r="B251">
        <v>11.434900000000001</v>
      </c>
      <c r="C251">
        <v>11.434900000000001</v>
      </c>
      <c r="D251">
        <v>87596.7</v>
      </c>
      <c r="G251">
        <v>4.7141900000000003</v>
      </c>
      <c r="I251">
        <v>4.1253299999999999</v>
      </c>
      <c r="K251">
        <v>14.151300000000001</v>
      </c>
    </row>
    <row r="252" spans="1:11" x14ac:dyDescent="0.35">
      <c r="A252">
        <v>25020</v>
      </c>
      <c r="B252">
        <v>11.107699999999999</v>
      </c>
      <c r="C252">
        <v>11.107699999999999</v>
      </c>
      <c r="D252">
        <v>87831.7</v>
      </c>
      <c r="G252">
        <v>5.3450600000000001</v>
      </c>
      <c r="I252">
        <v>4.5812499999999998</v>
      </c>
      <c r="K252">
        <v>14.151300000000001</v>
      </c>
    </row>
    <row r="253" spans="1:11" x14ac:dyDescent="0.35">
      <c r="A253">
        <v>25120</v>
      </c>
      <c r="B253">
        <v>11.799200000000001</v>
      </c>
      <c r="C253">
        <v>11.799200000000001</v>
      </c>
      <c r="D253">
        <v>89304.4</v>
      </c>
      <c r="G253">
        <v>4.7767299999999997</v>
      </c>
      <c r="I253">
        <v>4.2632099999999999</v>
      </c>
      <c r="K253">
        <v>14.151300000000001</v>
      </c>
    </row>
    <row r="254" spans="1:11" x14ac:dyDescent="0.35">
      <c r="A254">
        <v>25220</v>
      </c>
      <c r="B254">
        <v>11.735200000000001</v>
      </c>
      <c r="C254">
        <v>11.735200000000001</v>
      </c>
      <c r="D254">
        <v>88722.5</v>
      </c>
      <c r="G254">
        <v>5.08725</v>
      </c>
      <c r="I254">
        <v>4.1623799999999997</v>
      </c>
      <c r="K254">
        <v>14.151300000000001</v>
      </c>
    </row>
    <row r="255" spans="1:11" x14ac:dyDescent="0.35">
      <c r="A255">
        <v>25320</v>
      </c>
      <c r="B255">
        <v>11.6472</v>
      </c>
      <c r="C255">
        <v>11.6472</v>
      </c>
      <c r="D255">
        <v>89686.399999999994</v>
      </c>
      <c r="G255">
        <v>5.7728200000000003</v>
      </c>
      <c r="I255">
        <v>3.9817800000000001</v>
      </c>
      <c r="K255">
        <v>14.151300000000001</v>
      </c>
    </row>
    <row r="256" spans="1:11" x14ac:dyDescent="0.35">
      <c r="A256">
        <v>25420</v>
      </c>
      <c r="B256">
        <v>11.1776</v>
      </c>
      <c r="C256">
        <v>11.1776</v>
      </c>
      <c r="D256">
        <v>89541</v>
      </c>
      <c r="G256">
        <v>5.4970299999999996</v>
      </c>
      <c r="I256">
        <v>4.2186000000000003</v>
      </c>
      <c r="K256">
        <v>14.151300000000001</v>
      </c>
    </row>
    <row r="257" spans="1:11" x14ac:dyDescent="0.35">
      <c r="A257">
        <v>25520</v>
      </c>
      <c r="B257">
        <v>11.5151</v>
      </c>
      <c r="C257">
        <v>11.5151</v>
      </c>
      <c r="D257">
        <v>94878</v>
      </c>
      <c r="G257">
        <v>5.5710899999999999</v>
      </c>
      <c r="I257">
        <v>4.5442400000000003</v>
      </c>
      <c r="K257">
        <v>14.151300000000001</v>
      </c>
    </row>
    <row r="258" spans="1:11" x14ac:dyDescent="0.35">
      <c r="A258">
        <v>25620</v>
      </c>
      <c r="B258">
        <v>11.4742</v>
      </c>
      <c r="C258">
        <v>11.4742</v>
      </c>
      <c r="D258">
        <v>93263.1</v>
      </c>
      <c r="G258">
        <v>5.7840800000000003</v>
      </c>
      <c r="I258">
        <v>3.74044</v>
      </c>
      <c r="K258">
        <v>14.151300000000001</v>
      </c>
    </row>
    <row r="259" spans="1:11" x14ac:dyDescent="0.35">
      <c r="A259">
        <v>25720</v>
      </c>
      <c r="B259">
        <v>11.5349</v>
      </c>
      <c r="C259">
        <v>11.5349</v>
      </c>
      <c r="D259">
        <v>92650.8</v>
      </c>
      <c r="G259">
        <v>5.8781299999999996</v>
      </c>
      <c r="I259">
        <v>4.2474499999999997</v>
      </c>
      <c r="K259">
        <v>14.151300000000001</v>
      </c>
    </row>
    <row r="260" spans="1:11" x14ac:dyDescent="0.35">
      <c r="A260">
        <v>25820</v>
      </c>
      <c r="B260">
        <v>11.598800000000001</v>
      </c>
      <c r="C260">
        <v>11.598800000000001</v>
      </c>
      <c r="D260">
        <v>91458</v>
      </c>
      <c r="G260">
        <v>5.0198499999999999</v>
      </c>
      <c r="I260">
        <v>4.4229000000000003</v>
      </c>
      <c r="K260">
        <v>14.151300000000001</v>
      </c>
    </row>
    <row r="261" spans="1:11" x14ac:dyDescent="0.35">
      <c r="A261">
        <v>25920</v>
      </c>
      <c r="B261">
        <v>11.550700000000001</v>
      </c>
      <c r="C261">
        <v>11.550700000000001</v>
      </c>
      <c r="D261">
        <v>90885.2</v>
      </c>
      <c r="G261">
        <v>5.2116899999999999</v>
      </c>
      <c r="I261">
        <v>3.8888199999999999</v>
      </c>
      <c r="K261">
        <v>14.151300000000001</v>
      </c>
    </row>
    <row r="262" spans="1:11" x14ac:dyDescent="0.35">
      <c r="A262">
        <v>26020</v>
      </c>
      <c r="B262">
        <v>11.5595</v>
      </c>
      <c r="C262">
        <v>11.5595</v>
      </c>
      <c r="D262">
        <v>91676.1</v>
      </c>
      <c r="G262">
        <v>5.3171200000000001</v>
      </c>
      <c r="I262">
        <v>4.4608699999999999</v>
      </c>
      <c r="K262">
        <v>14.151300000000001</v>
      </c>
    </row>
    <row r="263" spans="1:11" x14ac:dyDescent="0.35">
      <c r="A263">
        <v>26120</v>
      </c>
      <c r="B263">
        <v>11.648899999999999</v>
      </c>
      <c r="C263">
        <v>11.648899999999999</v>
      </c>
      <c r="D263">
        <v>92455.3</v>
      </c>
      <c r="G263">
        <v>5.3810599999999997</v>
      </c>
      <c r="I263">
        <v>4.0880099999999997</v>
      </c>
      <c r="K263">
        <v>14.151300000000001</v>
      </c>
    </row>
    <row r="264" spans="1:11" x14ac:dyDescent="0.35">
      <c r="A264">
        <v>26220</v>
      </c>
      <c r="B264">
        <v>11.6099</v>
      </c>
      <c r="C264">
        <v>11.6099</v>
      </c>
      <c r="D264">
        <v>92526</v>
      </c>
      <c r="G264">
        <v>5.1998100000000003</v>
      </c>
      <c r="I264">
        <v>4.3308799999999996</v>
      </c>
      <c r="K264">
        <v>14.151300000000001</v>
      </c>
    </row>
    <row r="265" spans="1:11" x14ac:dyDescent="0.35">
      <c r="A265">
        <v>26320</v>
      </c>
      <c r="B265">
        <v>11.5991</v>
      </c>
      <c r="C265">
        <v>11.5991</v>
      </c>
      <c r="D265">
        <v>92803.3</v>
      </c>
      <c r="G265">
        <v>5.2562199999999999</v>
      </c>
      <c r="I265">
        <v>4.8364500000000001</v>
      </c>
      <c r="K265">
        <v>14.151300000000001</v>
      </c>
    </row>
    <row r="266" spans="1:11" x14ac:dyDescent="0.35">
      <c r="A266">
        <v>26420</v>
      </c>
      <c r="B266">
        <v>11.386900000000001</v>
      </c>
      <c r="C266">
        <v>11.386900000000001</v>
      </c>
      <c r="D266">
        <v>93072.9</v>
      </c>
      <c r="G266">
        <v>6.0154100000000001</v>
      </c>
      <c r="I266">
        <v>4.2184200000000001</v>
      </c>
      <c r="K266">
        <v>14.151300000000001</v>
      </c>
    </row>
    <row r="267" spans="1:11" x14ac:dyDescent="0.35">
      <c r="A267">
        <v>26520</v>
      </c>
      <c r="B267">
        <v>11.620200000000001</v>
      </c>
      <c r="C267">
        <v>11.620200000000001</v>
      </c>
      <c r="D267">
        <v>93159</v>
      </c>
      <c r="G267">
        <v>5.4934799999999999</v>
      </c>
      <c r="I267">
        <v>4.2519299999999998</v>
      </c>
      <c r="K267">
        <v>14.151300000000001</v>
      </c>
    </row>
    <row r="268" spans="1:11" x14ac:dyDescent="0.35">
      <c r="A268">
        <v>26620</v>
      </c>
      <c r="B268">
        <v>11.600300000000001</v>
      </c>
      <c r="C268">
        <v>11.600300000000001</v>
      </c>
      <c r="D268">
        <v>93984.3</v>
      </c>
      <c r="G268">
        <v>5.4270300000000002</v>
      </c>
      <c r="I268">
        <v>4.2699699999999998</v>
      </c>
      <c r="K268">
        <v>14.151300000000001</v>
      </c>
    </row>
    <row r="269" spans="1:11" x14ac:dyDescent="0.35">
      <c r="A269">
        <v>26720</v>
      </c>
      <c r="B269">
        <v>11.34</v>
      </c>
      <c r="C269">
        <v>11.34</v>
      </c>
      <c r="D269">
        <v>94143.9</v>
      </c>
      <c r="G269">
        <v>5.29352</v>
      </c>
      <c r="I269">
        <v>4.1375700000000002</v>
      </c>
      <c r="K269">
        <v>14.151300000000001</v>
      </c>
    </row>
    <row r="270" spans="1:11" x14ac:dyDescent="0.35">
      <c r="A270">
        <v>26820</v>
      </c>
      <c r="B270">
        <v>11.4392</v>
      </c>
      <c r="C270">
        <v>11.4392</v>
      </c>
      <c r="D270">
        <v>94177.3</v>
      </c>
      <c r="G270">
        <v>5.3458100000000002</v>
      </c>
      <c r="I270">
        <v>3.92</v>
      </c>
      <c r="K270">
        <v>14.151300000000001</v>
      </c>
    </row>
    <row r="271" spans="1:11" x14ac:dyDescent="0.35">
      <c r="A271">
        <v>26920</v>
      </c>
      <c r="B271">
        <v>11.539099999999999</v>
      </c>
      <c r="C271">
        <v>11.539099999999999</v>
      </c>
      <c r="D271">
        <v>95261</v>
      </c>
      <c r="G271">
        <v>5.5654599999999999</v>
      </c>
      <c r="I271">
        <v>4.11259</v>
      </c>
      <c r="K271">
        <v>14.151300000000001</v>
      </c>
    </row>
    <row r="272" spans="1:11" x14ac:dyDescent="0.35">
      <c r="A272">
        <v>27020</v>
      </c>
      <c r="B272">
        <v>11.809100000000001</v>
      </c>
      <c r="C272">
        <v>11.809100000000001</v>
      </c>
      <c r="D272">
        <v>94961</v>
      </c>
      <c r="G272">
        <v>4.7808099999999998</v>
      </c>
      <c r="I272">
        <v>4.6641700000000004</v>
      </c>
      <c r="K272">
        <v>14.151300000000001</v>
      </c>
    </row>
    <row r="273" spans="1:11" x14ac:dyDescent="0.35">
      <c r="A273">
        <v>27120</v>
      </c>
      <c r="B273">
        <v>11.3264</v>
      </c>
      <c r="C273">
        <v>11.3264</v>
      </c>
      <c r="D273">
        <v>95436</v>
      </c>
      <c r="G273">
        <v>5.1072499999999996</v>
      </c>
      <c r="I273">
        <v>4.4028299999999998</v>
      </c>
      <c r="K273">
        <v>14.151300000000001</v>
      </c>
    </row>
    <row r="274" spans="1:11" x14ac:dyDescent="0.35">
      <c r="A274">
        <v>27220</v>
      </c>
      <c r="B274">
        <v>11.6798</v>
      </c>
      <c r="C274">
        <v>11.6798</v>
      </c>
      <c r="D274">
        <v>95511.9</v>
      </c>
      <c r="G274">
        <v>5.1769999999999996</v>
      </c>
      <c r="I274">
        <v>4.1136400000000002</v>
      </c>
      <c r="K274">
        <v>14.151300000000001</v>
      </c>
    </row>
    <row r="275" spans="1:11" x14ac:dyDescent="0.35">
      <c r="A275">
        <v>27320</v>
      </c>
      <c r="B275">
        <v>11.3987</v>
      </c>
      <c r="C275">
        <v>11.3987</v>
      </c>
      <c r="D275">
        <v>96749.6</v>
      </c>
      <c r="G275">
        <v>5.7409100000000004</v>
      </c>
      <c r="I275">
        <v>3.9335399999999998</v>
      </c>
      <c r="K275">
        <v>14.151300000000001</v>
      </c>
    </row>
    <row r="276" spans="1:11" x14ac:dyDescent="0.35">
      <c r="A276">
        <v>27420</v>
      </c>
      <c r="B276">
        <v>11.3322</v>
      </c>
      <c r="C276">
        <v>11.3322</v>
      </c>
      <c r="D276">
        <v>96911.7</v>
      </c>
      <c r="G276">
        <v>5.3079099999999997</v>
      </c>
      <c r="I276">
        <v>4.7641499999999999</v>
      </c>
      <c r="K276">
        <v>14.151300000000001</v>
      </c>
    </row>
    <row r="277" spans="1:11" x14ac:dyDescent="0.35">
      <c r="A277">
        <v>27520</v>
      </c>
      <c r="B277">
        <v>11.6709</v>
      </c>
      <c r="C277">
        <v>11.6709</v>
      </c>
      <c r="D277">
        <v>96533.4</v>
      </c>
      <c r="G277">
        <v>5.22417</v>
      </c>
      <c r="I277">
        <v>3.7255400000000001</v>
      </c>
      <c r="K277">
        <v>14.151300000000001</v>
      </c>
    </row>
    <row r="278" spans="1:11" x14ac:dyDescent="0.35">
      <c r="A278">
        <v>27620</v>
      </c>
      <c r="B278">
        <v>11.4117</v>
      </c>
      <c r="C278">
        <v>11.4117</v>
      </c>
      <c r="D278">
        <v>97686.1</v>
      </c>
      <c r="G278">
        <v>4.9463400000000002</v>
      </c>
      <c r="I278">
        <v>4.3592500000000003</v>
      </c>
      <c r="K278">
        <v>14.151300000000001</v>
      </c>
    </row>
    <row r="279" spans="1:11" x14ac:dyDescent="0.35">
      <c r="A279">
        <v>27720</v>
      </c>
      <c r="B279">
        <v>11.2806</v>
      </c>
      <c r="C279">
        <v>11.2806</v>
      </c>
      <c r="D279">
        <v>97845.4</v>
      </c>
      <c r="G279">
        <v>5.0808299999999997</v>
      </c>
      <c r="I279">
        <v>4.2260900000000001</v>
      </c>
      <c r="K279">
        <v>14.151300000000001</v>
      </c>
    </row>
    <row r="280" spans="1:11" x14ac:dyDescent="0.35">
      <c r="A280">
        <v>27820</v>
      </c>
      <c r="B280">
        <v>11.449</v>
      </c>
      <c r="C280">
        <v>11.449</v>
      </c>
      <c r="D280">
        <v>102348</v>
      </c>
      <c r="G280">
        <v>5.7083899999999996</v>
      </c>
      <c r="I280">
        <v>4.1970400000000003</v>
      </c>
      <c r="K280">
        <v>14.151300000000001</v>
      </c>
    </row>
    <row r="281" spans="1:11" x14ac:dyDescent="0.35">
      <c r="A281">
        <v>27920</v>
      </c>
      <c r="B281">
        <v>11.039300000000001</v>
      </c>
      <c r="C281">
        <v>11.039300000000001</v>
      </c>
      <c r="D281">
        <v>98283.4</v>
      </c>
      <c r="G281">
        <v>5.6231600000000004</v>
      </c>
      <c r="I281">
        <v>4.1771900000000004</v>
      </c>
      <c r="K281">
        <v>14.151300000000001</v>
      </c>
    </row>
    <row r="282" spans="1:11" x14ac:dyDescent="0.35">
      <c r="A282">
        <v>28020</v>
      </c>
      <c r="B282">
        <v>11.452</v>
      </c>
      <c r="C282">
        <v>11.452</v>
      </c>
      <c r="D282">
        <v>98549.4</v>
      </c>
      <c r="G282">
        <v>5.3315599999999996</v>
      </c>
      <c r="I282">
        <v>4.4755900000000004</v>
      </c>
      <c r="K282">
        <v>14.151300000000001</v>
      </c>
    </row>
    <row r="283" spans="1:11" x14ac:dyDescent="0.35">
      <c r="A283">
        <v>28120</v>
      </c>
      <c r="B283">
        <v>11.3971</v>
      </c>
      <c r="C283">
        <v>11.3971</v>
      </c>
      <c r="D283">
        <v>98992.8</v>
      </c>
      <c r="G283">
        <v>6.04786</v>
      </c>
      <c r="I283">
        <v>4.3080800000000004</v>
      </c>
      <c r="K283">
        <v>14.151300000000001</v>
      </c>
    </row>
    <row r="284" spans="1:11" x14ac:dyDescent="0.35">
      <c r="A284">
        <v>28220</v>
      </c>
      <c r="B284">
        <v>11.4847</v>
      </c>
      <c r="C284">
        <v>11.4847</v>
      </c>
      <c r="D284">
        <v>99255.6</v>
      </c>
      <c r="G284">
        <v>5.2414100000000001</v>
      </c>
      <c r="I284">
        <v>4.6975499999999997</v>
      </c>
      <c r="K284">
        <v>14.151300000000001</v>
      </c>
    </row>
    <row r="285" spans="1:11" x14ac:dyDescent="0.35">
      <c r="A285">
        <v>28320</v>
      </c>
      <c r="B285">
        <v>11.613799999999999</v>
      </c>
      <c r="C285">
        <v>11.613799999999999</v>
      </c>
      <c r="D285">
        <v>100123</v>
      </c>
      <c r="G285">
        <v>5.2223800000000002</v>
      </c>
      <c r="I285">
        <v>4.10093</v>
      </c>
      <c r="K285">
        <v>14.151300000000001</v>
      </c>
    </row>
    <row r="286" spans="1:11" x14ac:dyDescent="0.35">
      <c r="A286">
        <v>28420</v>
      </c>
      <c r="B286">
        <v>11.6684</v>
      </c>
      <c r="C286">
        <v>11.6684</v>
      </c>
      <c r="D286">
        <v>99929.2</v>
      </c>
      <c r="G286">
        <v>4.8356599999999998</v>
      </c>
      <c r="I286">
        <v>4.1985700000000001</v>
      </c>
      <c r="K286">
        <v>14.151300000000001</v>
      </c>
    </row>
    <row r="287" spans="1:11" x14ac:dyDescent="0.35">
      <c r="A287">
        <v>28520</v>
      </c>
      <c r="B287">
        <v>11.4519</v>
      </c>
      <c r="C287">
        <v>11.4519</v>
      </c>
      <c r="D287">
        <v>100366</v>
      </c>
      <c r="G287">
        <v>5.1911500000000004</v>
      </c>
      <c r="I287">
        <v>4.0318100000000001</v>
      </c>
      <c r="K287">
        <v>14.151300000000001</v>
      </c>
    </row>
    <row r="288" spans="1:11" x14ac:dyDescent="0.35">
      <c r="A288">
        <v>28620</v>
      </c>
      <c r="B288">
        <v>11.1722</v>
      </c>
      <c r="C288">
        <v>11.1722</v>
      </c>
      <c r="D288">
        <v>106084</v>
      </c>
      <c r="G288">
        <v>5.7175500000000001</v>
      </c>
      <c r="I288">
        <v>4.4532699999999998</v>
      </c>
      <c r="K288">
        <v>14.151300000000001</v>
      </c>
    </row>
    <row r="289" spans="1:11" x14ac:dyDescent="0.35">
      <c r="A289">
        <v>28720</v>
      </c>
      <c r="B289">
        <v>11.4518</v>
      </c>
      <c r="C289">
        <v>11.4518</v>
      </c>
      <c r="D289">
        <v>100825</v>
      </c>
      <c r="G289">
        <v>5.2820799999999997</v>
      </c>
      <c r="I289">
        <v>4.0614800000000004</v>
      </c>
      <c r="K289">
        <v>14.151300000000001</v>
      </c>
    </row>
    <row r="290" spans="1:11" x14ac:dyDescent="0.35">
      <c r="A290">
        <v>28820</v>
      </c>
      <c r="B290">
        <v>11.258100000000001</v>
      </c>
      <c r="C290">
        <v>11.258100000000001</v>
      </c>
      <c r="D290">
        <v>101447</v>
      </c>
      <c r="G290">
        <v>5.5756600000000001</v>
      </c>
      <c r="I290">
        <v>4.9311100000000003</v>
      </c>
      <c r="K290">
        <v>14.151300000000001</v>
      </c>
    </row>
    <row r="291" spans="1:11" x14ac:dyDescent="0.35">
      <c r="A291">
        <v>28920</v>
      </c>
      <c r="B291">
        <v>11.5871</v>
      </c>
      <c r="C291">
        <v>11.5871</v>
      </c>
      <c r="D291">
        <v>101571</v>
      </c>
      <c r="G291">
        <v>4.9852400000000001</v>
      </c>
      <c r="I291">
        <v>4.65097</v>
      </c>
      <c r="K291">
        <v>14.151300000000001</v>
      </c>
    </row>
    <row r="292" spans="1:11" x14ac:dyDescent="0.35">
      <c r="A292">
        <v>29020</v>
      </c>
      <c r="B292">
        <v>11.3</v>
      </c>
      <c r="C292">
        <v>11.3</v>
      </c>
      <c r="D292">
        <v>102234</v>
      </c>
      <c r="G292">
        <v>5.4170299999999996</v>
      </c>
      <c r="I292">
        <v>4.4582800000000002</v>
      </c>
      <c r="K292">
        <v>14.151300000000001</v>
      </c>
    </row>
    <row r="293" spans="1:11" x14ac:dyDescent="0.35">
      <c r="A293">
        <v>29120</v>
      </c>
      <c r="B293">
        <v>11.2347</v>
      </c>
      <c r="C293">
        <v>11.2347</v>
      </c>
      <c r="D293">
        <v>102007</v>
      </c>
      <c r="G293">
        <v>5.35642</v>
      </c>
      <c r="I293">
        <v>4.1775000000000002</v>
      </c>
      <c r="K293">
        <v>14.151300000000001</v>
      </c>
    </row>
    <row r="294" spans="1:11" x14ac:dyDescent="0.35">
      <c r="A294">
        <v>29220</v>
      </c>
      <c r="B294">
        <v>11.4872</v>
      </c>
      <c r="C294">
        <v>11.4872</v>
      </c>
      <c r="D294">
        <v>102760</v>
      </c>
      <c r="G294">
        <v>4.9223999999999997</v>
      </c>
      <c r="I294">
        <v>4.02454</v>
      </c>
      <c r="K294">
        <v>14.151300000000001</v>
      </c>
    </row>
    <row r="295" spans="1:11" x14ac:dyDescent="0.35">
      <c r="A295">
        <v>29320</v>
      </c>
      <c r="B295">
        <v>11.4712</v>
      </c>
      <c r="C295">
        <v>11.4712</v>
      </c>
      <c r="D295">
        <v>103199</v>
      </c>
      <c r="G295">
        <v>5.8475799999999998</v>
      </c>
      <c r="I295">
        <v>4.1924900000000003</v>
      </c>
      <c r="K295">
        <v>14.151300000000001</v>
      </c>
    </row>
    <row r="296" spans="1:11" x14ac:dyDescent="0.35">
      <c r="A296">
        <v>29420</v>
      </c>
      <c r="B296">
        <v>11.7751</v>
      </c>
      <c r="C296">
        <v>11.7751</v>
      </c>
      <c r="D296">
        <v>103758</v>
      </c>
      <c r="G296">
        <v>5.4142200000000003</v>
      </c>
      <c r="I296">
        <v>3.8031600000000001</v>
      </c>
      <c r="K296">
        <v>14.151300000000001</v>
      </c>
    </row>
    <row r="297" spans="1:11" x14ac:dyDescent="0.35">
      <c r="A297">
        <v>29520</v>
      </c>
      <c r="B297">
        <v>11.212400000000001</v>
      </c>
      <c r="C297">
        <v>11.212400000000001</v>
      </c>
      <c r="D297">
        <v>103727</v>
      </c>
      <c r="G297">
        <v>6.4531000000000001</v>
      </c>
      <c r="I297">
        <v>4.5697200000000002</v>
      </c>
      <c r="K297">
        <v>14.151300000000001</v>
      </c>
    </row>
    <row r="298" spans="1:11" x14ac:dyDescent="0.35">
      <c r="A298">
        <v>29620</v>
      </c>
      <c r="B298">
        <v>11.4201</v>
      </c>
      <c r="C298">
        <v>11.4201</v>
      </c>
      <c r="D298">
        <v>103905</v>
      </c>
      <c r="G298">
        <v>5.2109300000000003</v>
      </c>
      <c r="I298">
        <v>4.2303800000000003</v>
      </c>
      <c r="K298">
        <v>14.151300000000001</v>
      </c>
    </row>
    <row r="299" spans="1:11" x14ac:dyDescent="0.35">
      <c r="A299">
        <v>29720</v>
      </c>
      <c r="B299">
        <v>11.3513</v>
      </c>
      <c r="C299">
        <v>11.3513</v>
      </c>
      <c r="D299">
        <v>104612</v>
      </c>
      <c r="G299">
        <v>4.7058499999999999</v>
      </c>
      <c r="I299">
        <v>4.3815900000000001</v>
      </c>
      <c r="K299">
        <v>14.151300000000001</v>
      </c>
    </row>
    <row r="300" spans="1:11" x14ac:dyDescent="0.35">
      <c r="A300">
        <v>29820</v>
      </c>
      <c r="B300">
        <v>11.291399999999999</v>
      </c>
      <c r="C300">
        <v>11.291399999999999</v>
      </c>
      <c r="D300">
        <v>104983</v>
      </c>
      <c r="G300">
        <v>5.2834500000000002</v>
      </c>
      <c r="I300">
        <v>4.05992</v>
      </c>
      <c r="K300">
        <v>14.151300000000001</v>
      </c>
    </row>
    <row r="301" spans="1:11" x14ac:dyDescent="0.35">
      <c r="A301">
        <v>29920</v>
      </c>
      <c r="B301">
        <v>11.4047</v>
      </c>
      <c r="C301">
        <v>11.4047</v>
      </c>
      <c r="D301">
        <v>104985</v>
      </c>
      <c r="G301">
        <v>5.2021199999999999</v>
      </c>
      <c r="I301">
        <v>3.9650599999999998</v>
      </c>
      <c r="K301">
        <v>14.151300000000001</v>
      </c>
    </row>
    <row r="302" spans="1:11" x14ac:dyDescent="0.35">
      <c r="A302">
        <v>30020</v>
      </c>
      <c r="B302">
        <v>11.2525</v>
      </c>
      <c r="C302">
        <v>11.2525</v>
      </c>
      <c r="D302">
        <v>106314</v>
      </c>
      <c r="G302">
        <v>5.15463</v>
      </c>
      <c r="I302">
        <v>4.5336999999999996</v>
      </c>
      <c r="K302">
        <v>14.151300000000001</v>
      </c>
    </row>
    <row r="303" spans="1:11" x14ac:dyDescent="0.35">
      <c r="A303">
        <v>30120</v>
      </c>
      <c r="B303">
        <v>11.404199999999999</v>
      </c>
      <c r="C303">
        <v>11.404199999999999</v>
      </c>
      <c r="D303">
        <v>105518</v>
      </c>
      <c r="G303">
        <v>5.2321</v>
      </c>
      <c r="I303">
        <v>4.1454300000000002</v>
      </c>
      <c r="K303">
        <v>14.151300000000001</v>
      </c>
    </row>
    <row r="304" spans="1:11" x14ac:dyDescent="0.35">
      <c r="A304">
        <v>30220</v>
      </c>
      <c r="B304">
        <v>11.568099999999999</v>
      </c>
      <c r="C304">
        <v>11.568099999999999</v>
      </c>
      <c r="D304">
        <v>106595</v>
      </c>
      <c r="G304">
        <v>5.5111400000000001</v>
      </c>
      <c r="I304">
        <v>3.4369499999999999</v>
      </c>
      <c r="K304">
        <v>14.151300000000001</v>
      </c>
    </row>
    <row r="305" spans="1:11" x14ac:dyDescent="0.35">
      <c r="A305">
        <v>30320</v>
      </c>
      <c r="B305">
        <v>11.1822</v>
      </c>
      <c r="C305">
        <v>11.1822</v>
      </c>
      <c r="D305">
        <v>107029</v>
      </c>
      <c r="G305">
        <v>5.8216000000000001</v>
      </c>
      <c r="I305">
        <v>3.7250800000000002</v>
      </c>
      <c r="K305">
        <v>14.151300000000001</v>
      </c>
    </row>
    <row r="306" spans="1:11" x14ac:dyDescent="0.35">
      <c r="A306">
        <v>30420</v>
      </c>
      <c r="B306">
        <v>11.5519</v>
      </c>
      <c r="C306">
        <v>11.5519</v>
      </c>
      <c r="D306">
        <v>107936</v>
      </c>
      <c r="G306">
        <v>5.47715</v>
      </c>
      <c r="I306">
        <v>3.99207</v>
      </c>
      <c r="K306">
        <v>14.151300000000001</v>
      </c>
    </row>
    <row r="307" spans="1:11" x14ac:dyDescent="0.35">
      <c r="A307">
        <v>30520</v>
      </c>
      <c r="B307">
        <v>11.6394</v>
      </c>
      <c r="C307">
        <v>11.6394</v>
      </c>
      <c r="D307">
        <v>107476</v>
      </c>
      <c r="G307">
        <v>5.5553699999999999</v>
      </c>
      <c r="I307">
        <v>4.4273499999999997</v>
      </c>
      <c r="K307">
        <v>14.151300000000001</v>
      </c>
    </row>
    <row r="308" spans="1:11" x14ac:dyDescent="0.35">
      <c r="A308">
        <v>30620</v>
      </c>
      <c r="B308">
        <v>11.5619</v>
      </c>
      <c r="C308">
        <v>11.5619</v>
      </c>
      <c r="D308">
        <v>107626</v>
      </c>
      <c r="G308">
        <v>5.8947200000000004</v>
      </c>
      <c r="I308">
        <v>4.1993200000000002</v>
      </c>
      <c r="K308">
        <v>14.151300000000001</v>
      </c>
    </row>
    <row r="309" spans="1:11" x14ac:dyDescent="0.35">
      <c r="A309">
        <v>30720</v>
      </c>
      <c r="B309">
        <v>11.473100000000001</v>
      </c>
      <c r="C309">
        <v>11.473100000000001</v>
      </c>
      <c r="D309">
        <v>107748</v>
      </c>
      <c r="G309">
        <v>5.1894200000000001</v>
      </c>
      <c r="I309">
        <v>4.4481200000000003</v>
      </c>
      <c r="K309">
        <v>14.151300000000001</v>
      </c>
    </row>
    <row r="310" spans="1:11" x14ac:dyDescent="0.35">
      <c r="A310">
        <v>30820</v>
      </c>
      <c r="B310">
        <v>11.3504</v>
      </c>
      <c r="C310">
        <v>11.3504</v>
      </c>
      <c r="D310">
        <v>108469</v>
      </c>
      <c r="G310">
        <v>5.1750100000000003</v>
      </c>
      <c r="I310">
        <v>4.0865999999999998</v>
      </c>
      <c r="K310">
        <v>14.151300000000001</v>
      </c>
    </row>
    <row r="311" spans="1:11" x14ac:dyDescent="0.35">
      <c r="A311">
        <v>30920</v>
      </c>
      <c r="B311">
        <v>10.913399999999999</v>
      </c>
      <c r="C311">
        <v>10.913399999999999</v>
      </c>
      <c r="D311">
        <v>108131</v>
      </c>
      <c r="G311">
        <v>5.1520200000000003</v>
      </c>
      <c r="I311">
        <v>3.8505099999999999</v>
      </c>
      <c r="K311">
        <v>14.151300000000001</v>
      </c>
    </row>
    <row r="312" spans="1:11" x14ac:dyDescent="0.35">
      <c r="A312">
        <v>31020</v>
      </c>
      <c r="B312">
        <v>11.506399999999999</v>
      </c>
      <c r="C312">
        <v>11.506399999999999</v>
      </c>
      <c r="D312">
        <v>109018</v>
      </c>
      <c r="G312">
        <v>5.2132300000000003</v>
      </c>
      <c r="I312">
        <v>4.8771199999999997</v>
      </c>
      <c r="K312">
        <v>14.151300000000001</v>
      </c>
    </row>
    <row r="313" spans="1:11" x14ac:dyDescent="0.35">
      <c r="A313">
        <v>31120</v>
      </c>
      <c r="B313">
        <v>11.287599999999999</v>
      </c>
      <c r="C313">
        <v>11.287599999999999</v>
      </c>
      <c r="D313">
        <v>109886</v>
      </c>
      <c r="G313">
        <v>5.6983499999999996</v>
      </c>
      <c r="I313">
        <v>4.0800200000000002</v>
      </c>
      <c r="K313">
        <v>14.151300000000001</v>
      </c>
    </row>
    <row r="314" spans="1:11" x14ac:dyDescent="0.35">
      <c r="A314">
        <v>31220</v>
      </c>
      <c r="B314">
        <v>11.582700000000001</v>
      </c>
      <c r="C314">
        <v>11.582700000000001</v>
      </c>
      <c r="D314">
        <v>115068</v>
      </c>
      <c r="G314">
        <v>5.1214199999999996</v>
      </c>
      <c r="I314">
        <v>3.9496000000000002</v>
      </c>
      <c r="K314">
        <v>14.151300000000001</v>
      </c>
    </row>
    <row r="315" spans="1:11" x14ac:dyDescent="0.35">
      <c r="A315">
        <v>31320</v>
      </c>
      <c r="B315">
        <v>11.5627</v>
      </c>
      <c r="C315">
        <v>11.5627</v>
      </c>
      <c r="D315">
        <v>110634</v>
      </c>
      <c r="G315">
        <v>5.2797200000000002</v>
      </c>
      <c r="I315">
        <v>4.5940599999999998</v>
      </c>
      <c r="K315">
        <v>14.151300000000001</v>
      </c>
    </row>
    <row r="316" spans="1:11" x14ac:dyDescent="0.35">
      <c r="A316">
        <v>31420</v>
      </c>
      <c r="B316">
        <v>11.178800000000001</v>
      </c>
      <c r="C316">
        <v>11.178800000000001</v>
      </c>
      <c r="D316">
        <v>110749</v>
      </c>
      <c r="G316">
        <v>6.0062600000000002</v>
      </c>
      <c r="I316">
        <v>4.1807299999999996</v>
      </c>
      <c r="K316">
        <v>14.151300000000001</v>
      </c>
    </row>
    <row r="317" spans="1:11" x14ac:dyDescent="0.35">
      <c r="A317">
        <v>31520</v>
      </c>
      <c r="B317">
        <v>11.4809</v>
      </c>
      <c r="C317">
        <v>11.4809</v>
      </c>
      <c r="D317">
        <v>111099</v>
      </c>
      <c r="G317">
        <v>5.0911499999999998</v>
      </c>
      <c r="I317">
        <v>4.1825999999999999</v>
      </c>
      <c r="K317">
        <v>14.151300000000001</v>
      </c>
    </row>
    <row r="318" spans="1:11" x14ac:dyDescent="0.35">
      <c r="A318">
        <v>31620</v>
      </c>
      <c r="B318">
        <v>11.2117</v>
      </c>
      <c r="C318">
        <v>11.2117</v>
      </c>
      <c r="D318">
        <v>111134</v>
      </c>
      <c r="G318">
        <v>5.3958700000000004</v>
      </c>
      <c r="I318">
        <v>4.4903500000000003</v>
      </c>
      <c r="K318">
        <v>14.151300000000001</v>
      </c>
    </row>
    <row r="319" spans="1:11" x14ac:dyDescent="0.35">
      <c r="A319">
        <v>31720</v>
      </c>
      <c r="B319">
        <v>11.452199999999999</v>
      </c>
      <c r="C319">
        <v>11.452199999999999</v>
      </c>
      <c r="D319">
        <v>113630</v>
      </c>
      <c r="G319">
        <v>4.85623</v>
      </c>
      <c r="I319">
        <v>4.0460099999999999</v>
      </c>
      <c r="K319">
        <v>14.151300000000001</v>
      </c>
    </row>
    <row r="320" spans="1:11" x14ac:dyDescent="0.35">
      <c r="A320">
        <v>31820</v>
      </c>
      <c r="B320">
        <v>11.210699999999999</v>
      </c>
      <c r="C320">
        <v>11.210699999999999</v>
      </c>
      <c r="D320">
        <v>111501</v>
      </c>
      <c r="G320">
        <v>5.56142</v>
      </c>
      <c r="I320">
        <v>4.1036400000000004</v>
      </c>
      <c r="K320">
        <v>14.151300000000001</v>
      </c>
    </row>
    <row r="321" spans="1:11" x14ac:dyDescent="0.35">
      <c r="A321">
        <v>31920</v>
      </c>
      <c r="B321">
        <v>11.286</v>
      </c>
      <c r="C321">
        <v>11.286</v>
      </c>
      <c r="D321">
        <v>112193</v>
      </c>
      <c r="G321">
        <v>5.0599699999999999</v>
      </c>
      <c r="I321">
        <v>4.2314299999999996</v>
      </c>
      <c r="K321">
        <v>14.151300000000001</v>
      </c>
    </row>
    <row r="322" spans="1:11" x14ac:dyDescent="0.35">
      <c r="A322">
        <v>32020</v>
      </c>
      <c r="B322">
        <v>11.562099999999999</v>
      </c>
      <c r="C322">
        <v>11.562099999999999</v>
      </c>
      <c r="D322">
        <v>112848</v>
      </c>
      <c r="G322">
        <v>5.2429800000000002</v>
      </c>
      <c r="I322">
        <v>3.2394799999999999</v>
      </c>
      <c r="K322">
        <v>14.151300000000001</v>
      </c>
    </row>
    <row r="323" spans="1:11" x14ac:dyDescent="0.35">
      <c r="A323">
        <v>32120</v>
      </c>
      <c r="B323">
        <v>11.3995</v>
      </c>
      <c r="C323">
        <v>11.3995</v>
      </c>
      <c r="D323">
        <v>112879</v>
      </c>
      <c r="G323">
        <v>5.0483599999999997</v>
      </c>
      <c r="I323">
        <v>4.3944900000000002</v>
      </c>
      <c r="K323">
        <v>14.151300000000001</v>
      </c>
    </row>
    <row r="324" spans="1:11" x14ac:dyDescent="0.35">
      <c r="A324">
        <v>32220</v>
      </c>
      <c r="B324">
        <v>11.3422</v>
      </c>
      <c r="C324">
        <v>11.3422</v>
      </c>
      <c r="D324">
        <v>113497</v>
      </c>
      <c r="G324">
        <v>5.2326699999999997</v>
      </c>
      <c r="I324">
        <v>4.7678000000000003</v>
      </c>
      <c r="K324">
        <v>14.151300000000001</v>
      </c>
    </row>
    <row r="325" spans="1:11" x14ac:dyDescent="0.35">
      <c r="A325">
        <v>32320</v>
      </c>
      <c r="B325">
        <v>11.389699999999999</v>
      </c>
      <c r="C325">
        <v>11.389699999999999</v>
      </c>
      <c r="D325">
        <v>119200</v>
      </c>
      <c r="G325">
        <v>5.5481499999999997</v>
      </c>
      <c r="I325">
        <v>4.2262500000000003</v>
      </c>
      <c r="K325">
        <v>14.151300000000001</v>
      </c>
    </row>
    <row r="326" spans="1:11" x14ac:dyDescent="0.35">
      <c r="A326">
        <v>32420</v>
      </c>
      <c r="B326">
        <v>11.311299999999999</v>
      </c>
      <c r="C326">
        <v>11.311299999999999</v>
      </c>
      <c r="D326">
        <v>114920</v>
      </c>
      <c r="G326">
        <v>5.1092599999999999</v>
      </c>
      <c r="I326">
        <v>4.3752500000000003</v>
      </c>
      <c r="K326">
        <v>14.151300000000001</v>
      </c>
    </row>
    <row r="327" spans="1:11" x14ac:dyDescent="0.35">
      <c r="A327">
        <v>32520</v>
      </c>
      <c r="B327">
        <v>11.0463</v>
      </c>
      <c r="C327">
        <v>11.0463</v>
      </c>
      <c r="D327">
        <v>114657</v>
      </c>
      <c r="G327">
        <v>5.24979</v>
      </c>
      <c r="I327">
        <v>4.7394699999999998</v>
      </c>
      <c r="K327">
        <v>14.151300000000001</v>
      </c>
    </row>
    <row r="328" spans="1:11" x14ac:dyDescent="0.35">
      <c r="A328">
        <v>32620</v>
      </c>
      <c r="B328">
        <v>11.349299999999999</v>
      </c>
      <c r="C328">
        <v>11.349299999999999</v>
      </c>
      <c r="D328">
        <v>114827</v>
      </c>
      <c r="G328">
        <v>6.0559700000000003</v>
      </c>
      <c r="I328">
        <v>4.2313599999999996</v>
      </c>
      <c r="K328">
        <v>14.151300000000001</v>
      </c>
    </row>
    <row r="329" spans="1:11" x14ac:dyDescent="0.35">
      <c r="A329">
        <v>32720</v>
      </c>
      <c r="B329">
        <v>11.526899999999999</v>
      </c>
      <c r="C329">
        <v>11.526899999999999</v>
      </c>
      <c r="D329">
        <v>116282</v>
      </c>
      <c r="G329">
        <v>4.7060000000000004</v>
      </c>
      <c r="I329">
        <v>3.9782000000000002</v>
      </c>
      <c r="K329">
        <v>14.151300000000001</v>
      </c>
    </row>
    <row r="330" spans="1:11" x14ac:dyDescent="0.35">
      <c r="A330">
        <v>32820</v>
      </c>
      <c r="B330">
        <v>11.3164</v>
      </c>
      <c r="C330">
        <v>11.3164</v>
      </c>
      <c r="D330">
        <v>120121</v>
      </c>
      <c r="G330">
        <v>5.8329899999999997</v>
      </c>
      <c r="I330">
        <v>4.6409099999999999</v>
      </c>
      <c r="K330">
        <v>14.151300000000001</v>
      </c>
    </row>
    <row r="331" spans="1:11" x14ac:dyDescent="0.35">
      <c r="A331">
        <v>32920</v>
      </c>
      <c r="B331">
        <v>11.129099999999999</v>
      </c>
      <c r="C331">
        <v>11.129099999999999</v>
      </c>
      <c r="D331">
        <v>117772</v>
      </c>
      <c r="G331">
        <v>6.1373199999999999</v>
      </c>
      <c r="I331">
        <v>4.4326800000000004</v>
      </c>
      <c r="K331">
        <v>14.151300000000001</v>
      </c>
    </row>
    <row r="332" spans="1:11" x14ac:dyDescent="0.35">
      <c r="A332">
        <v>33020</v>
      </c>
      <c r="B332">
        <v>11.4763</v>
      </c>
      <c r="C332">
        <v>11.4763</v>
      </c>
      <c r="D332">
        <v>116610</v>
      </c>
      <c r="G332">
        <v>5.08819</v>
      </c>
      <c r="I332">
        <v>4.2316399999999996</v>
      </c>
      <c r="K332">
        <v>14.151300000000001</v>
      </c>
    </row>
    <row r="333" spans="1:11" x14ac:dyDescent="0.35">
      <c r="A333">
        <v>33120</v>
      </c>
      <c r="B333">
        <v>11.4125</v>
      </c>
      <c r="C333">
        <v>11.4125</v>
      </c>
      <c r="D333">
        <v>116593</v>
      </c>
      <c r="G333">
        <v>5.4755399999999996</v>
      </c>
      <c r="I333">
        <v>4.2437300000000002</v>
      </c>
      <c r="K333">
        <v>14.151300000000001</v>
      </c>
    </row>
    <row r="334" spans="1:11" x14ac:dyDescent="0.35">
      <c r="A334">
        <v>33220</v>
      </c>
      <c r="B334">
        <v>11.457700000000001</v>
      </c>
      <c r="C334">
        <v>11.457700000000001</v>
      </c>
      <c r="D334">
        <v>117275</v>
      </c>
      <c r="G334">
        <v>5.4861000000000004</v>
      </c>
      <c r="I334">
        <v>4.6936299999999997</v>
      </c>
      <c r="K334">
        <v>14.151300000000001</v>
      </c>
    </row>
    <row r="335" spans="1:11" x14ac:dyDescent="0.35">
      <c r="A335">
        <v>33320</v>
      </c>
      <c r="B335">
        <v>11.305099999999999</v>
      </c>
      <c r="C335">
        <v>11.305099999999999</v>
      </c>
      <c r="D335">
        <v>117095</v>
      </c>
      <c r="G335">
        <v>5.1596299999999999</v>
      </c>
      <c r="I335">
        <v>4.15184</v>
      </c>
      <c r="K335">
        <v>14.151300000000001</v>
      </c>
    </row>
    <row r="336" spans="1:11" x14ac:dyDescent="0.35">
      <c r="A336">
        <v>33420</v>
      </c>
      <c r="B336">
        <v>11.4613</v>
      </c>
      <c r="C336">
        <v>11.4613</v>
      </c>
      <c r="D336">
        <v>117690</v>
      </c>
      <c r="G336">
        <v>5.8251999999999997</v>
      </c>
      <c r="I336">
        <v>4.81454</v>
      </c>
      <c r="K336">
        <v>14.151300000000001</v>
      </c>
    </row>
    <row r="337" spans="1:11" x14ac:dyDescent="0.35">
      <c r="A337">
        <v>33520</v>
      </c>
      <c r="B337">
        <v>11.271599999999999</v>
      </c>
      <c r="C337">
        <v>11.271599999999999</v>
      </c>
      <c r="D337">
        <v>118095</v>
      </c>
      <c r="G337">
        <v>4.8245899999999997</v>
      </c>
      <c r="I337">
        <v>3.7127400000000002</v>
      </c>
      <c r="K337">
        <v>14.151300000000001</v>
      </c>
    </row>
    <row r="338" spans="1:11" x14ac:dyDescent="0.35">
      <c r="A338">
        <v>33620</v>
      </c>
      <c r="B338">
        <v>11.1561</v>
      </c>
      <c r="C338">
        <v>11.1561</v>
      </c>
      <c r="D338">
        <v>118836</v>
      </c>
      <c r="G338">
        <v>5.41188</v>
      </c>
      <c r="I338">
        <v>4.2356100000000003</v>
      </c>
      <c r="K338">
        <v>14.151300000000001</v>
      </c>
    </row>
    <row r="339" spans="1:11" x14ac:dyDescent="0.35">
      <c r="A339">
        <v>33720</v>
      </c>
      <c r="B339">
        <v>11.3383</v>
      </c>
      <c r="C339">
        <v>11.3383</v>
      </c>
      <c r="D339">
        <v>118888</v>
      </c>
      <c r="G339">
        <v>5.5064700000000002</v>
      </c>
      <c r="I339">
        <v>4.3748300000000002</v>
      </c>
      <c r="K339">
        <v>14.151300000000001</v>
      </c>
    </row>
    <row r="340" spans="1:11" x14ac:dyDescent="0.35">
      <c r="A340">
        <v>33820</v>
      </c>
      <c r="B340">
        <v>11.186400000000001</v>
      </c>
      <c r="C340">
        <v>11.186400000000001</v>
      </c>
      <c r="D340">
        <v>119811</v>
      </c>
      <c r="G340">
        <v>5.5165699999999998</v>
      </c>
      <c r="I340">
        <v>4.1911100000000001</v>
      </c>
      <c r="K340">
        <v>14.151300000000001</v>
      </c>
    </row>
    <row r="341" spans="1:11" x14ac:dyDescent="0.35">
      <c r="A341">
        <v>33920</v>
      </c>
      <c r="B341">
        <v>11.179500000000001</v>
      </c>
      <c r="C341">
        <v>11.179500000000001</v>
      </c>
      <c r="D341">
        <v>119373</v>
      </c>
      <c r="G341">
        <v>5.3501000000000003</v>
      </c>
      <c r="I341">
        <v>4.0770099999999996</v>
      </c>
      <c r="K341">
        <v>14.151300000000001</v>
      </c>
    </row>
    <row r="342" spans="1:11" x14ac:dyDescent="0.35">
      <c r="A342">
        <v>34020</v>
      </c>
      <c r="B342">
        <v>11.151</v>
      </c>
      <c r="C342">
        <v>11.151</v>
      </c>
      <c r="D342">
        <v>119992</v>
      </c>
      <c r="G342">
        <v>5.6451500000000001</v>
      </c>
      <c r="I342">
        <v>4.5273599999999998</v>
      </c>
      <c r="K342">
        <v>14.151300000000001</v>
      </c>
    </row>
    <row r="343" spans="1:11" x14ac:dyDescent="0.35">
      <c r="A343">
        <v>34120</v>
      </c>
      <c r="B343">
        <v>11.289300000000001</v>
      </c>
      <c r="C343">
        <v>11.289300000000001</v>
      </c>
      <c r="D343">
        <v>119982</v>
      </c>
      <c r="G343">
        <v>5.8381699999999999</v>
      </c>
      <c r="I343">
        <v>4.4248700000000003</v>
      </c>
      <c r="K343">
        <v>14.151300000000001</v>
      </c>
    </row>
    <row r="344" spans="1:11" x14ac:dyDescent="0.35">
      <c r="A344">
        <v>34220</v>
      </c>
      <c r="B344">
        <v>11.4663</v>
      </c>
      <c r="C344">
        <v>11.4663</v>
      </c>
      <c r="D344">
        <v>120705</v>
      </c>
      <c r="G344">
        <v>5.32613</v>
      </c>
      <c r="I344">
        <v>4.3845599999999996</v>
      </c>
      <c r="K344">
        <v>14.151300000000001</v>
      </c>
    </row>
    <row r="345" spans="1:11" x14ac:dyDescent="0.35">
      <c r="A345">
        <v>34320</v>
      </c>
      <c r="B345">
        <v>11.4993</v>
      </c>
      <c r="C345">
        <v>11.4993</v>
      </c>
      <c r="D345">
        <v>121067</v>
      </c>
      <c r="G345">
        <v>5.1969500000000002</v>
      </c>
      <c r="I345">
        <v>4.4155800000000003</v>
      </c>
      <c r="K345">
        <v>14.151300000000001</v>
      </c>
    </row>
    <row r="346" spans="1:11" x14ac:dyDescent="0.35">
      <c r="A346">
        <v>34420</v>
      </c>
      <c r="B346">
        <v>11.277100000000001</v>
      </c>
      <c r="C346">
        <v>11.277100000000001</v>
      </c>
      <c r="D346">
        <v>120970</v>
      </c>
      <c r="G346">
        <v>5.1698399999999998</v>
      </c>
      <c r="I346">
        <v>4.2191599999999996</v>
      </c>
      <c r="K346">
        <v>14.151300000000001</v>
      </c>
    </row>
    <row r="347" spans="1:11" x14ac:dyDescent="0.35">
      <c r="A347">
        <v>34520</v>
      </c>
      <c r="B347">
        <v>11.299300000000001</v>
      </c>
      <c r="C347">
        <v>11.299300000000001</v>
      </c>
      <c r="D347">
        <v>121315</v>
      </c>
      <c r="G347">
        <v>5.1037999999999997</v>
      </c>
      <c r="I347">
        <v>3.96177</v>
      </c>
      <c r="K347">
        <v>14.151300000000001</v>
      </c>
    </row>
    <row r="348" spans="1:11" x14ac:dyDescent="0.35">
      <c r="A348">
        <v>34620</v>
      </c>
      <c r="B348">
        <v>11.3165</v>
      </c>
      <c r="C348">
        <v>11.3165</v>
      </c>
      <c r="D348">
        <v>122048</v>
      </c>
      <c r="G348">
        <v>5.0351600000000003</v>
      </c>
      <c r="I348">
        <v>4.1256199999999996</v>
      </c>
      <c r="K348">
        <v>14.151300000000001</v>
      </c>
    </row>
    <row r="349" spans="1:11" x14ac:dyDescent="0.35">
      <c r="A349">
        <v>34720</v>
      </c>
      <c r="B349">
        <v>11.490399999999999</v>
      </c>
      <c r="C349">
        <v>11.490399999999999</v>
      </c>
      <c r="D349">
        <v>122929</v>
      </c>
      <c r="G349">
        <v>5.1142599999999998</v>
      </c>
      <c r="I349">
        <v>4.2621700000000002</v>
      </c>
      <c r="K349">
        <v>14.151300000000001</v>
      </c>
    </row>
    <row r="350" spans="1:11" x14ac:dyDescent="0.35">
      <c r="A350">
        <v>34820</v>
      </c>
      <c r="B350">
        <v>11.4406</v>
      </c>
      <c r="C350">
        <v>11.4406</v>
      </c>
      <c r="D350">
        <v>122734</v>
      </c>
      <c r="G350">
        <v>5.1694699999999996</v>
      </c>
      <c r="I350">
        <v>3.7768999999999999</v>
      </c>
      <c r="K350">
        <v>14.151300000000001</v>
      </c>
    </row>
    <row r="351" spans="1:11" x14ac:dyDescent="0.35">
      <c r="A351">
        <v>34920</v>
      </c>
      <c r="B351">
        <v>11.353</v>
      </c>
      <c r="C351">
        <v>11.353</v>
      </c>
      <c r="D351">
        <v>123463</v>
      </c>
      <c r="G351">
        <v>6.2059899999999999</v>
      </c>
      <c r="I351">
        <v>3.9657800000000001</v>
      </c>
      <c r="K351">
        <v>14.151300000000001</v>
      </c>
    </row>
    <row r="352" spans="1:11" x14ac:dyDescent="0.35">
      <c r="A352">
        <v>35020</v>
      </c>
      <c r="B352">
        <v>11.3314</v>
      </c>
      <c r="C352">
        <v>11.3314</v>
      </c>
      <c r="D352">
        <v>123409</v>
      </c>
      <c r="G352">
        <v>4.8942199999999998</v>
      </c>
      <c r="I352">
        <v>4.2511900000000002</v>
      </c>
      <c r="K352">
        <v>14.151300000000001</v>
      </c>
    </row>
    <row r="353" spans="1:11" x14ac:dyDescent="0.35">
      <c r="A353">
        <v>35120</v>
      </c>
      <c r="B353">
        <v>11.3254</v>
      </c>
      <c r="C353">
        <v>11.3254</v>
      </c>
      <c r="D353">
        <v>123826</v>
      </c>
      <c r="G353">
        <v>5.1635099999999996</v>
      </c>
      <c r="I353">
        <v>4.37432</v>
      </c>
      <c r="K353">
        <v>14.151300000000001</v>
      </c>
    </row>
    <row r="354" spans="1:11" x14ac:dyDescent="0.35">
      <c r="A354">
        <v>35220</v>
      </c>
      <c r="B354">
        <v>11.084099999999999</v>
      </c>
      <c r="C354">
        <v>11.084099999999999</v>
      </c>
      <c r="D354">
        <v>123584</v>
      </c>
      <c r="G354">
        <v>6.1406000000000001</v>
      </c>
      <c r="I354">
        <v>3.7175400000000001</v>
      </c>
      <c r="K354">
        <v>14.151300000000001</v>
      </c>
    </row>
    <row r="355" spans="1:11" x14ac:dyDescent="0.35">
      <c r="A355">
        <v>35320</v>
      </c>
      <c r="B355">
        <v>11.328099999999999</v>
      </c>
      <c r="C355">
        <v>11.328099999999999</v>
      </c>
      <c r="D355">
        <v>124109</v>
      </c>
      <c r="G355">
        <v>5.0961699999999999</v>
      </c>
      <c r="I355">
        <v>4.1683599999999998</v>
      </c>
      <c r="K355">
        <v>14.151300000000001</v>
      </c>
    </row>
    <row r="356" spans="1:11" x14ac:dyDescent="0.35">
      <c r="A356">
        <v>35420</v>
      </c>
      <c r="B356">
        <v>11.4177</v>
      </c>
      <c r="C356">
        <v>11.4177</v>
      </c>
      <c r="D356">
        <v>124471</v>
      </c>
      <c r="G356">
        <v>5.66059</v>
      </c>
      <c r="I356">
        <v>3.97377</v>
      </c>
      <c r="K356">
        <v>14.151300000000001</v>
      </c>
    </row>
    <row r="357" spans="1:11" x14ac:dyDescent="0.35">
      <c r="A357">
        <v>35520</v>
      </c>
      <c r="B357">
        <v>11.489000000000001</v>
      </c>
      <c r="C357">
        <v>11.489000000000001</v>
      </c>
      <c r="D357">
        <v>125200</v>
      </c>
      <c r="G357">
        <v>5.4182600000000001</v>
      </c>
      <c r="I357">
        <v>4.0149800000000004</v>
      </c>
      <c r="K357">
        <v>14.151300000000001</v>
      </c>
    </row>
    <row r="358" spans="1:11" x14ac:dyDescent="0.35">
      <c r="A358">
        <v>35620</v>
      </c>
      <c r="B358">
        <v>11.281599999999999</v>
      </c>
      <c r="C358">
        <v>11.281599999999999</v>
      </c>
      <c r="D358">
        <v>125426</v>
      </c>
      <c r="G358">
        <v>5.2905800000000003</v>
      </c>
      <c r="I358">
        <v>3.9216199999999999</v>
      </c>
      <c r="K358">
        <v>14.151300000000001</v>
      </c>
    </row>
    <row r="359" spans="1:11" x14ac:dyDescent="0.35">
      <c r="A359">
        <v>35720</v>
      </c>
      <c r="B359">
        <v>11.2471</v>
      </c>
      <c r="C359">
        <v>11.2471</v>
      </c>
      <c r="D359">
        <v>126533</v>
      </c>
      <c r="G359">
        <v>5.5381299999999998</v>
      </c>
      <c r="I359">
        <v>4.4522300000000001</v>
      </c>
      <c r="K359">
        <v>14.151300000000001</v>
      </c>
    </row>
    <row r="360" spans="1:11" x14ac:dyDescent="0.35">
      <c r="A360">
        <v>35820</v>
      </c>
      <c r="B360">
        <v>11.4925</v>
      </c>
      <c r="C360">
        <v>11.4925</v>
      </c>
      <c r="D360">
        <v>126189</v>
      </c>
      <c r="G360">
        <v>5.2787199999999999</v>
      </c>
      <c r="I360">
        <v>4.2877299999999998</v>
      </c>
      <c r="K360">
        <v>14.151300000000001</v>
      </c>
    </row>
    <row r="361" spans="1:11" x14ac:dyDescent="0.35">
      <c r="A361">
        <v>35920</v>
      </c>
      <c r="B361">
        <v>11.208399999999999</v>
      </c>
      <c r="C361">
        <v>11.208399999999999</v>
      </c>
      <c r="D361">
        <v>127216</v>
      </c>
      <c r="G361">
        <v>5.5589300000000001</v>
      </c>
      <c r="I361">
        <v>3.9305400000000001</v>
      </c>
      <c r="K361">
        <v>14.151300000000001</v>
      </c>
    </row>
    <row r="362" spans="1:11" x14ac:dyDescent="0.35">
      <c r="A362">
        <v>36020</v>
      </c>
      <c r="B362">
        <v>11.0524</v>
      </c>
      <c r="C362">
        <v>11.0524</v>
      </c>
      <c r="D362">
        <v>126259</v>
      </c>
      <c r="G362">
        <v>5.29338</v>
      </c>
      <c r="I362">
        <v>5.0776300000000001</v>
      </c>
      <c r="K362">
        <v>14.151300000000001</v>
      </c>
    </row>
    <row r="363" spans="1:11" x14ac:dyDescent="0.35">
      <c r="A363">
        <v>36120</v>
      </c>
      <c r="B363">
        <v>11.2117</v>
      </c>
      <c r="C363">
        <v>11.2117</v>
      </c>
      <c r="D363">
        <v>127235</v>
      </c>
      <c r="G363">
        <v>5.1908099999999999</v>
      </c>
      <c r="I363">
        <v>4.3083299999999998</v>
      </c>
      <c r="K363">
        <v>14.151300000000001</v>
      </c>
    </row>
    <row r="364" spans="1:11" x14ac:dyDescent="0.35">
      <c r="A364">
        <v>36220</v>
      </c>
      <c r="B364">
        <v>11.354699999999999</v>
      </c>
      <c r="C364">
        <v>11.354699999999999</v>
      </c>
      <c r="D364">
        <v>127739</v>
      </c>
      <c r="G364">
        <v>5.9107099999999999</v>
      </c>
      <c r="I364">
        <v>4.2789000000000001</v>
      </c>
      <c r="K364">
        <v>14.151300000000001</v>
      </c>
    </row>
    <row r="365" spans="1:11" x14ac:dyDescent="0.35">
      <c r="A365">
        <v>36320</v>
      </c>
      <c r="B365">
        <v>11.232900000000001</v>
      </c>
      <c r="C365">
        <v>11.232900000000001</v>
      </c>
      <c r="D365">
        <v>127893</v>
      </c>
      <c r="G365">
        <v>5.1269200000000001</v>
      </c>
      <c r="I365">
        <v>4.1226700000000003</v>
      </c>
      <c r="K365">
        <v>14.151300000000001</v>
      </c>
    </row>
    <row r="366" spans="1:11" x14ac:dyDescent="0.35">
      <c r="A366">
        <v>36420</v>
      </c>
      <c r="B366">
        <v>11.200200000000001</v>
      </c>
      <c r="C366">
        <v>11.200200000000001</v>
      </c>
      <c r="D366">
        <v>128048</v>
      </c>
      <c r="G366">
        <v>5.3127700000000004</v>
      </c>
      <c r="I366">
        <v>4.4824999999999999</v>
      </c>
      <c r="K366">
        <v>14.151300000000001</v>
      </c>
    </row>
    <row r="367" spans="1:11" x14ac:dyDescent="0.35">
      <c r="A367">
        <v>36520</v>
      </c>
      <c r="B367">
        <v>11.224399999999999</v>
      </c>
      <c r="C367">
        <v>11.224399999999999</v>
      </c>
      <c r="D367">
        <v>127792</v>
      </c>
      <c r="G367">
        <v>5.3674499999999998</v>
      </c>
      <c r="I367">
        <v>4.2048300000000003</v>
      </c>
      <c r="K367">
        <v>14.151300000000001</v>
      </c>
    </row>
    <row r="368" spans="1:11" x14ac:dyDescent="0.35">
      <c r="A368">
        <v>36620</v>
      </c>
      <c r="B368">
        <v>11.4612</v>
      </c>
      <c r="C368">
        <v>11.4612</v>
      </c>
      <c r="D368">
        <v>129418</v>
      </c>
      <c r="G368">
        <v>4.7187999999999999</v>
      </c>
      <c r="I368">
        <v>3.9465300000000001</v>
      </c>
      <c r="K368">
        <v>14.151300000000001</v>
      </c>
    </row>
    <row r="369" spans="1:11" x14ac:dyDescent="0.35">
      <c r="A369">
        <v>36720</v>
      </c>
      <c r="B369">
        <v>11.3889</v>
      </c>
      <c r="C369">
        <v>11.3889</v>
      </c>
      <c r="D369">
        <v>128249</v>
      </c>
      <c r="G369">
        <v>5.1080699999999997</v>
      </c>
      <c r="I369">
        <v>4.3310599999999999</v>
      </c>
      <c r="K369">
        <v>14.151300000000001</v>
      </c>
    </row>
    <row r="370" spans="1:11" x14ac:dyDescent="0.35">
      <c r="A370">
        <v>36820</v>
      </c>
      <c r="B370">
        <v>11.3407</v>
      </c>
      <c r="C370">
        <v>11.3407</v>
      </c>
      <c r="D370">
        <v>130692</v>
      </c>
      <c r="G370">
        <v>5.4741400000000002</v>
      </c>
      <c r="I370">
        <v>4.3132700000000002</v>
      </c>
      <c r="K370">
        <v>14.151300000000001</v>
      </c>
    </row>
    <row r="371" spans="1:11" x14ac:dyDescent="0.35">
      <c r="A371">
        <v>36920</v>
      </c>
      <c r="B371">
        <v>11.101800000000001</v>
      </c>
      <c r="C371">
        <v>11.101800000000001</v>
      </c>
      <c r="D371">
        <v>129397</v>
      </c>
      <c r="G371">
        <v>5.5510999999999999</v>
      </c>
      <c r="I371">
        <v>3.68228</v>
      </c>
      <c r="K371">
        <v>14.151300000000001</v>
      </c>
    </row>
    <row r="372" spans="1:11" x14ac:dyDescent="0.35">
      <c r="A372">
        <v>37020</v>
      </c>
      <c r="B372">
        <v>11.0617</v>
      </c>
      <c r="C372">
        <v>11.0617</v>
      </c>
      <c r="D372">
        <v>130102</v>
      </c>
      <c r="G372">
        <v>5.7292300000000003</v>
      </c>
      <c r="I372">
        <v>4.2263500000000001</v>
      </c>
      <c r="K372">
        <v>14.151300000000001</v>
      </c>
    </row>
    <row r="373" spans="1:11" x14ac:dyDescent="0.35">
      <c r="A373">
        <v>37120</v>
      </c>
      <c r="B373">
        <v>11.052199999999999</v>
      </c>
      <c r="C373">
        <v>11.052199999999999</v>
      </c>
      <c r="D373">
        <v>129882</v>
      </c>
      <c r="G373">
        <v>5.6433099999999996</v>
      </c>
      <c r="I373">
        <v>4.5632799999999998</v>
      </c>
      <c r="K373">
        <v>14.151300000000001</v>
      </c>
    </row>
    <row r="374" spans="1:11" x14ac:dyDescent="0.35">
      <c r="A374">
        <v>37220</v>
      </c>
      <c r="B374">
        <v>11.350899999999999</v>
      </c>
      <c r="C374">
        <v>11.350899999999999</v>
      </c>
      <c r="D374">
        <v>131265</v>
      </c>
      <c r="G374">
        <v>4.4694599999999998</v>
      </c>
      <c r="I374">
        <v>3.78288</v>
      </c>
      <c r="K374">
        <v>14.151300000000001</v>
      </c>
    </row>
    <row r="375" spans="1:11" x14ac:dyDescent="0.35">
      <c r="A375">
        <v>37320</v>
      </c>
      <c r="B375">
        <v>11.3697</v>
      </c>
      <c r="C375">
        <v>11.3697</v>
      </c>
      <c r="D375">
        <v>131287</v>
      </c>
      <c r="G375">
        <v>5.2027000000000001</v>
      </c>
      <c r="I375">
        <v>4.3971499999999999</v>
      </c>
      <c r="K375">
        <v>14.151300000000001</v>
      </c>
    </row>
    <row r="376" spans="1:11" x14ac:dyDescent="0.35">
      <c r="A376">
        <v>37420</v>
      </c>
      <c r="B376">
        <v>11.3429</v>
      </c>
      <c r="C376">
        <v>11.3429</v>
      </c>
      <c r="D376">
        <v>132746</v>
      </c>
      <c r="G376">
        <v>4.4858399999999996</v>
      </c>
      <c r="I376">
        <v>4.0832199999999998</v>
      </c>
      <c r="K376">
        <v>14.151300000000001</v>
      </c>
    </row>
    <row r="377" spans="1:11" x14ac:dyDescent="0.35">
      <c r="A377">
        <v>37520</v>
      </c>
      <c r="B377">
        <v>10.8581</v>
      </c>
      <c r="C377">
        <v>10.8581</v>
      </c>
      <c r="D377">
        <v>131831</v>
      </c>
      <c r="G377">
        <v>5.3037599999999996</v>
      </c>
      <c r="I377">
        <v>4.0380599999999998</v>
      </c>
      <c r="K377">
        <v>14.151300000000001</v>
      </c>
    </row>
    <row r="378" spans="1:11" x14ac:dyDescent="0.35">
      <c r="A378">
        <v>37620</v>
      </c>
      <c r="B378">
        <v>10.9343</v>
      </c>
      <c r="C378">
        <v>10.9343</v>
      </c>
      <c r="D378">
        <v>139077</v>
      </c>
      <c r="G378">
        <v>5.7280300000000004</v>
      </c>
      <c r="I378">
        <v>4.5259099999999997</v>
      </c>
      <c r="K378">
        <v>14.151300000000001</v>
      </c>
    </row>
    <row r="379" spans="1:11" x14ac:dyDescent="0.35">
      <c r="A379">
        <v>37720</v>
      </c>
      <c r="B379">
        <v>11.2491</v>
      </c>
      <c r="C379">
        <v>11.2491</v>
      </c>
      <c r="D379">
        <v>132452</v>
      </c>
      <c r="G379">
        <v>4.6555799999999996</v>
      </c>
      <c r="I379">
        <v>3.9148999999999998</v>
      </c>
      <c r="K379">
        <v>14.151300000000001</v>
      </c>
    </row>
    <row r="380" spans="1:11" x14ac:dyDescent="0.35">
      <c r="A380">
        <v>37820</v>
      </c>
      <c r="B380">
        <v>11.251200000000001</v>
      </c>
      <c r="C380">
        <v>11.251200000000001</v>
      </c>
      <c r="D380">
        <v>134855</v>
      </c>
      <c r="G380">
        <v>5.6153000000000004</v>
      </c>
      <c r="I380">
        <v>4.0219800000000001</v>
      </c>
      <c r="K380">
        <v>14.151300000000001</v>
      </c>
    </row>
    <row r="381" spans="1:11" x14ac:dyDescent="0.35">
      <c r="A381">
        <v>37920</v>
      </c>
      <c r="B381">
        <v>11.2059</v>
      </c>
      <c r="C381">
        <v>11.2059</v>
      </c>
      <c r="D381">
        <v>139787</v>
      </c>
      <c r="G381">
        <v>5.0689299999999999</v>
      </c>
      <c r="I381">
        <v>3.9069500000000001</v>
      </c>
      <c r="K381">
        <v>14.151300000000001</v>
      </c>
    </row>
    <row r="382" spans="1:11" x14ac:dyDescent="0.35">
      <c r="A382">
        <v>38020</v>
      </c>
      <c r="B382">
        <v>11.329000000000001</v>
      </c>
      <c r="C382">
        <v>11.329000000000001</v>
      </c>
      <c r="D382">
        <v>137044</v>
      </c>
      <c r="G382">
        <v>5.59673</v>
      </c>
      <c r="I382">
        <v>4.3073499999999996</v>
      </c>
      <c r="K382">
        <v>14.151300000000001</v>
      </c>
    </row>
    <row r="383" spans="1:11" x14ac:dyDescent="0.35">
      <c r="A383">
        <v>38120</v>
      </c>
      <c r="B383">
        <v>10.891500000000001</v>
      </c>
      <c r="C383">
        <v>10.891500000000001</v>
      </c>
      <c r="D383">
        <v>138070</v>
      </c>
      <c r="G383">
        <v>5.1708100000000004</v>
      </c>
      <c r="I383">
        <v>4.30748</v>
      </c>
      <c r="K383">
        <v>14.151300000000001</v>
      </c>
    </row>
    <row r="384" spans="1:11" x14ac:dyDescent="0.35">
      <c r="A384">
        <v>38220</v>
      </c>
      <c r="B384">
        <v>11.1149</v>
      </c>
      <c r="C384">
        <v>11.1149</v>
      </c>
      <c r="D384">
        <v>136888</v>
      </c>
      <c r="G384">
        <v>5.7706999999999997</v>
      </c>
      <c r="I384">
        <v>3.5182000000000002</v>
      </c>
      <c r="K384">
        <v>14.151300000000001</v>
      </c>
    </row>
    <row r="385" spans="1:11" x14ac:dyDescent="0.35">
      <c r="A385">
        <v>38320</v>
      </c>
      <c r="B385">
        <v>11.4764</v>
      </c>
      <c r="C385">
        <v>11.4764</v>
      </c>
      <c r="D385">
        <v>137947</v>
      </c>
      <c r="G385">
        <v>5.3841599999999996</v>
      </c>
      <c r="I385">
        <v>4.1827300000000003</v>
      </c>
      <c r="K385">
        <v>14.151300000000001</v>
      </c>
    </row>
    <row r="386" spans="1:11" x14ac:dyDescent="0.35">
      <c r="A386">
        <v>38420</v>
      </c>
      <c r="B386">
        <v>10.98</v>
      </c>
      <c r="C386">
        <v>10.98</v>
      </c>
      <c r="D386">
        <v>139203</v>
      </c>
      <c r="G386">
        <v>5.2309900000000003</v>
      </c>
      <c r="I386">
        <v>4.4557099999999998</v>
      </c>
      <c r="K386">
        <v>14.151300000000001</v>
      </c>
    </row>
    <row r="387" spans="1:11" x14ac:dyDescent="0.35">
      <c r="A387">
        <v>38520</v>
      </c>
      <c r="B387">
        <v>10.975899999999999</v>
      </c>
      <c r="C387">
        <v>10.975899999999999</v>
      </c>
      <c r="D387">
        <v>138628</v>
      </c>
      <c r="G387">
        <v>5.1037299999999997</v>
      </c>
      <c r="I387">
        <v>4.3373900000000001</v>
      </c>
      <c r="K387">
        <v>14.151300000000001</v>
      </c>
    </row>
    <row r="388" spans="1:11" x14ac:dyDescent="0.35">
      <c r="A388">
        <v>38620</v>
      </c>
      <c r="B388">
        <v>11.020899999999999</v>
      </c>
      <c r="C388">
        <v>11.020899999999999</v>
      </c>
      <c r="D388">
        <v>138984</v>
      </c>
      <c r="G388">
        <v>5.2132699999999996</v>
      </c>
      <c r="I388">
        <v>4.08934</v>
      </c>
      <c r="K388">
        <v>14.151300000000001</v>
      </c>
    </row>
    <row r="389" spans="1:11" x14ac:dyDescent="0.35">
      <c r="A389">
        <v>38720</v>
      </c>
      <c r="B389">
        <v>11.162100000000001</v>
      </c>
      <c r="C389">
        <v>11.162100000000001</v>
      </c>
      <c r="D389">
        <v>138341</v>
      </c>
      <c r="G389">
        <v>5.8411499999999998</v>
      </c>
      <c r="I389">
        <v>4.3349000000000002</v>
      </c>
      <c r="K389">
        <v>14.151300000000001</v>
      </c>
    </row>
    <row r="390" spans="1:11" x14ac:dyDescent="0.35">
      <c r="A390">
        <v>38820</v>
      </c>
      <c r="B390">
        <v>11.26</v>
      </c>
      <c r="C390">
        <v>11.26</v>
      </c>
      <c r="D390">
        <v>139976</v>
      </c>
      <c r="G390">
        <v>5.5139699999999996</v>
      </c>
      <c r="I390">
        <v>4.42157</v>
      </c>
      <c r="K390">
        <v>14.151300000000001</v>
      </c>
    </row>
    <row r="391" spans="1:11" x14ac:dyDescent="0.35">
      <c r="A391">
        <v>38920</v>
      </c>
      <c r="B391">
        <v>11.1883</v>
      </c>
      <c r="C391">
        <v>11.1883</v>
      </c>
      <c r="D391">
        <v>140185</v>
      </c>
      <c r="G391">
        <v>5.0876599999999996</v>
      </c>
      <c r="I391">
        <v>4.1615700000000002</v>
      </c>
      <c r="K391">
        <v>14.151300000000001</v>
      </c>
    </row>
    <row r="392" spans="1:11" x14ac:dyDescent="0.35">
      <c r="A392">
        <v>39020</v>
      </c>
      <c r="B392">
        <v>11.067299999999999</v>
      </c>
      <c r="C392">
        <v>11.067299999999999</v>
      </c>
      <c r="D392">
        <v>139623</v>
      </c>
      <c r="G392">
        <v>4.6584700000000003</v>
      </c>
      <c r="I392">
        <v>4.4110399999999998</v>
      </c>
      <c r="K392">
        <v>14.151300000000001</v>
      </c>
    </row>
    <row r="393" spans="1:11" x14ac:dyDescent="0.35">
      <c r="A393">
        <v>39120</v>
      </c>
      <c r="B393">
        <v>10.9275</v>
      </c>
      <c r="C393">
        <v>10.9275</v>
      </c>
      <c r="D393">
        <v>140469</v>
      </c>
      <c r="G393">
        <v>5.1400300000000003</v>
      </c>
      <c r="I393">
        <v>4.5389200000000001</v>
      </c>
      <c r="K393">
        <v>14.151300000000001</v>
      </c>
    </row>
    <row r="394" spans="1:11" x14ac:dyDescent="0.35">
      <c r="A394">
        <v>39220</v>
      </c>
      <c r="B394">
        <v>11.0382</v>
      </c>
      <c r="C394">
        <v>11.0382</v>
      </c>
      <c r="D394">
        <v>140416</v>
      </c>
      <c r="G394">
        <v>5.8108700000000004</v>
      </c>
      <c r="I394">
        <v>4.6288799999999997</v>
      </c>
      <c r="K394">
        <v>14.151300000000001</v>
      </c>
    </row>
    <row r="395" spans="1:11" x14ac:dyDescent="0.35">
      <c r="A395">
        <v>39320</v>
      </c>
      <c r="B395">
        <v>11.2377</v>
      </c>
      <c r="C395">
        <v>11.2377</v>
      </c>
      <c r="D395">
        <v>142519</v>
      </c>
      <c r="G395">
        <v>5.6020500000000002</v>
      </c>
      <c r="I395">
        <v>4.3417300000000001</v>
      </c>
      <c r="K395">
        <v>14.151300000000001</v>
      </c>
    </row>
    <row r="396" spans="1:11" x14ac:dyDescent="0.35">
      <c r="A396">
        <v>39420</v>
      </c>
      <c r="B396">
        <v>11.2059</v>
      </c>
      <c r="C396">
        <v>11.2059</v>
      </c>
      <c r="D396">
        <v>143062</v>
      </c>
      <c r="G396">
        <v>4.9637500000000001</v>
      </c>
      <c r="I396">
        <v>4.1418299999999997</v>
      </c>
      <c r="K396">
        <v>14.151300000000001</v>
      </c>
    </row>
    <row r="397" spans="1:11" x14ac:dyDescent="0.35">
      <c r="A397">
        <v>39520</v>
      </c>
      <c r="B397">
        <v>11.107900000000001</v>
      </c>
      <c r="C397">
        <v>11.107900000000001</v>
      </c>
      <c r="D397">
        <v>142304</v>
      </c>
      <c r="G397">
        <v>5.27522</v>
      </c>
      <c r="I397">
        <v>4.3839800000000002</v>
      </c>
      <c r="K397">
        <v>14.151300000000001</v>
      </c>
    </row>
    <row r="398" spans="1:11" x14ac:dyDescent="0.35">
      <c r="A398">
        <v>39620</v>
      </c>
      <c r="B398">
        <v>11.1531</v>
      </c>
      <c r="C398">
        <v>11.1531</v>
      </c>
      <c r="D398">
        <v>143026</v>
      </c>
      <c r="G398">
        <v>4.9331199999999997</v>
      </c>
      <c r="I398">
        <v>4.5483599999999997</v>
      </c>
      <c r="K398">
        <v>14.151300000000001</v>
      </c>
    </row>
    <row r="399" spans="1:11" x14ac:dyDescent="0.35">
      <c r="A399">
        <v>39720</v>
      </c>
      <c r="B399">
        <v>11.3689</v>
      </c>
      <c r="C399">
        <v>11.3689</v>
      </c>
      <c r="D399">
        <v>142512</v>
      </c>
      <c r="G399">
        <v>4.9737900000000002</v>
      </c>
      <c r="I399">
        <v>3.8220100000000001</v>
      </c>
      <c r="K399">
        <v>14.151300000000001</v>
      </c>
    </row>
    <row r="400" spans="1:11" x14ac:dyDescent="0.35">
      <c r="A400">
        <v>39820</v>
      </c>
      <c r="B400">
        <v>11.1092</v>
      </c>
      <c r="C400">
        <v>11.1092</v>
      </c>
      <c r="D400">
        <v>151969</v>
      </c>
      <c r="G400">
        <v>4.8291599999999999</v>
      </c>
      <c r="I400">
        <v>3.8611599999999999</v>
      </c>
      <c r="K400">
        <v>14.151300000000001</v>
      </c>
    </row>
    <row r="401" spans="1:11" x14ac:dyDescent="0.35">
      <c r="A401">
        <v>39920</v>
      </c>
      <c r="B401">
        <v>11.1295</v>
      </c>
      <c r="C401">
        <v>11.1295</v>
      </c>
      <c r="D401">
        <v>146770</v>
      </c>
      <c r="G401">
        <v>5.5837000000000003</v>
      </c>
      <c r="I401">
        <v>4.0713900000000001</v>
      </c>
      <c r="K401">
        <v>14.151300000000001</v>
      </c>
    </row>
    <row r="402" spans="1:11" x14ac:dyDescent="0.35">
      <c r="A402">
        <v>40020</v>
      </c>
      <c r="B402">
        <v>11.2895</v>
      </c>
      <c r="C402">
        <v>11.2895</v>
      </c>
      <c r="D402">
        <v>143030</v>
      </c>
      <c r="G402">
        <v>5.1201299999999996</v>
      </c>
      <c r="I402">
        <v>4.5866100000000003</v>
      </c>
      <c r="K402">
        <v>14.151300000000001</v>
      </c>
    </row>
    <row r="403" spans="1:11" x14ac:dyDescent="0.35">
      <c r="A403">
        <v>40120</v>
      </c>
      <c r="B403">
        <v>10.9998</v>
      </c>
      <c r="C403">
        <v>10.9998</v>
      </c>
      <c r="D403">
        <v>143781</v>
      </c>
      <c r="G403">
        <v>6.0991200000000001</v>
      </c>
      <c r="I403">
        <v>4.8594799999999996</v>
      </c>
      <c r="K403">
        <v>14.151300000000001</v>
      </c>
    </row>
    <row r="404" spans="1:11" x14ac:dyDescent="0.35">
      <c r="A404">
        <v>40220</v>
      </c>
      <c r="B404">
        <v>11.078200000000001</v>
      </c>
      <c r="C404">
        <v>11.078200000000001</v>
      </c>
      <c r="D404">
        <v>144008</v>
      </c>
      <c r="G404">
        <v>5.3848900000000004</v>
      </c>
      <c r="I404">
        <v>3.6831299999999998</v>
      </c>
      <c r="K404">
        <v>14.151300000000001</v>
      </c>
    </row>
    <row r="405" spans="1:11" x14ac:dyDescent="0.35">
      <c r="A405">
        <v>40320</v>
      </c>
      <c r="B405">
        <v>11.151</v>
      </c>
      <c r="C405">
        <v>11.151</v>
      </c>
      <c r="D405">
        <v>144793</v>
      </c>
      <c r="G405">
        <v>5.2965799999999996</v>
      </c>
      <c r="I405">
        <v>4.2059499999999996</v>
      </c>
      <c r="K405">
        <v>14.151300000000001</v>
      </c>
    </row>
    <row r="406" spans="1:11" x14ac:dyDescent="0.35">
      <c r="A406">
        <v>40420</v>
      </c>
      <c r="B406">
        <v>11.302</v>
      </c>
      <c r="C406">
        <v>11.302</v>
      </c>
      <c r="D406">
        <v>145537</v>
      </c>
      <c r="G406">
        <v>5.67204</v>
      </c>
      <c r="I406">
        <v>4.7533500000000002</v>
      </c>
      <c r="K406">
        <v>14.151300000000001</v>
      </c>
    </row>
    <row r="407" spans="1:11" x14ac:dyDescent="0.35">
      <c r="A407">
        <v>40520</v>
      </c>
      <c r="B407">
        <v>11.123200000000001</v>
      </c>
      <c r="C407">
        <v>11.123200000000001</v>
      </c>
      <c r="D407">
        <v>145029</v>
      </c>
      <c r="G407">
        <v>5.2554299999999996</v>
      </c>
      <c r="I407">
        <v>3.7693400000000001</v>
      </c>
      <c r="K407">
        <v>14.151300000000001</v>
      </c>
    </row>
    <row r="408" spans="1:11" x14ac:dyDescent="0.35">
      <c r="A408">
        <v>40620</v>
      </c>
      <c r="B408">
        <v>11.153499999999999</v>
      </c>
      <c r="C408">
        <v>11.153499999999999</v>
      </c>
      <c r="D408">
        <v>145823</v>
      </c>
      <c r="G408">
        <v>4.9546299999999999</v>
      </c>
      <c r="I408">
        <v>4.45221</v>
      </c>
      <c r="K408">
        <v>14.151300000000001</v>
      </c>
    </row>
    <row r="409" spans="1:11" x14ac:dyDescent="0.35">
      <c r="A409">
        <v>40720</v>
      </c>
      <c r="B409">
        <v>11.189</v>
      </c>
      <c r="C409">
        <v>11.189</v>
      </c>
      <c r="D409">
        <v>147595</v>
      </c>
      <c r="G409">
        <v>5.6374399999999998</v>
      </c>
      <c r="I409">
        <v>4.2123400000000002</v>
      </c>
      <c r="K409">
        <v>14.151300000000001</v>
      </c>
    </row>
    <row r="410" spans="1:11" x14ac:dyDescent="0.35">
      <c r="A410">
        <v>40820</v>
      </c>
      <c r="B410">
        <v>11.4276</v>
      </c>
      <c r="C410">
        <v>11.4276</v>
      </c>
      <c r="D410">
        <v>146245</v>
      </c>
      <c r="G410">
        <v>5.0319900000000004</v>
      </c>
      <c r="I410">
        <v>4.0316599999999996</v>
      </c>
      <c r="K410">
        <v>14.151300000000001</v>
      </c>
    </row>
    <row r="411" spans="1:11" x14ac:dyDescent="0.35">
      <c r="A411">
        <v>40920</v>
      </c>
      <c r="B411">
        <v>11.308400000000001</v>
      </c>
      <c r="C411">
        <v>11.308400000000001</v>
      </c>
      <c r="D411">
        <v>146438</v>
      </c>
      <c r="G411">
        <v>5.6499499999999996</v>
      </c>
      <c r="I411">
        <v>3.7344499999999998</v>
      </c>
      <c r="K411">
        <v>14.151300000000001</v>
      </c>
    </row>
    <row r="412" spans="1:11" x14ac:dyDescent="0.35">
      <c r="A412">
        <v>41020</v>
      </c>
      <c r="B412">
        <v>11.1873</v>
      </c>
      <c r="C412">
        <v>11.1873</v>
      </c>
      <c r="D412">
        <v>146693</v>
      </c>
      <c r="G412">
        <v>5.21854</v>
      </c>
      <c r="I412">
        <v>4.39107</v>
      </c>
      <c r="K412">
        <v>14.151300000000001</v>
      </c>
    </row>
    <row r="413" spans="1:11" x14ac:dyDescent="0.35">
      <c r="A413">
        <v>41120</v>
      </c>
      <c r="B413">
        <v>11.1524</v>
      </c>
      <c r="C413">
        <v>11.1524</v>
      </c>
      <c r="D413">
        <v>147686</v>
      </c>
      <c r="G413">
        <v>5.41784</v>
      </c>
      <c r="I413">
        <v>4.3222699999999996</v>
      </c>
      <c r="K413">
        <v>14.151300000000001</v>
      </c>
    </row>
    <row r="414" spans="1:11" x14ac:dyDescent="0.35">
      <c r="A414">
        <v>41220</v>
      </c>
      <c r="B414">
        <v>11.1843</v>
      </c>
      <c r="C414">
        <v>11.1843</v>
      </c>
      <c r="D414">
        <v>147383</v>
      </c>
      <c r="G414">
        <v>4.78512</v>
      </c>
      <c r="I414">
        <v>3.8954900000000001</v>
      </c>
      <c r="K414">
        <v>14.151300000000001</v>
      </c>
    </row>
    <row r="415" spans="1:11" x14ac:dyDescent="0.35">
      <c r="A415">
        <v>41320</v>
      </c>
      <c r="B415">
        <v>11.1707</v>
      </c>
      <c r="C415">
        <v>11.1707</v>
      </c>
      <c r="D415">
        <v>147496</v>
      </c>
      <c r="G415">
        <v>5.5487700000000002</v>
      </c>
      <c r="I415">
        <v>4.5421800000000001</v>
      </c>
      <c r="K415">
        <v>14.151300000000001</v>
      </c>
    </row>
    <row r="416" spans="1:11" x14ac:dyDescent="0.35">
      <c r="A416">
        <v>41420</v>
      </c>
      <c r="B416">
        <v>11.2812</v>
      </c>
      <c r="C416">
        <v>11.2812</v>
      </c>
      <c r="D416">
        <v>148350</v>
      </c>
      <c r="G416">
        <v>4.9102600000000001</v>
      </c>
      <c r="I416">
        <v>4.5753899999999996</v>
      </c>
      <c r="K416">
        <v>14.151300000000001</v>
      </c>
    </row>
    <row r="417" spans="1:11" x14ac:dyDescent="0.35">
      <c r="A417">
        <v>41520</v>
      </c>
      <c r="B417">
        <v>10.8118</v>
      </c>
      <c r="C417">
        <v>10.8118</v>
      </c>
      <c r="D417">
        <v>149325</v>
      </c>
      <c r="G417">
        <v>5.3753299999999999</v>
      </c>
      <c r="I417">
        <v>4.1958000000000002</v>
      </c>
      <c r="K417">
        <v>14.151300000000001</v>
      </c>
    </row>
    <row r="418" spans="1:11" x14ac:dyDescent="0.35">
      <c r="A418">
        <v>41620</v>
      </c>
      <c r="B418">
        <v>10.8955</v>
      </c>
      <c r="C418">
        <v>10.8955</v>
      </c>
      <c r="D418">
        <v>150961</v>
      </c>
      <c r="G418">
        <v>5.58636</v>
      </c>
      <c r="I418">
        <v>4.2758500000000002</v>
      </c>
      <c r="K418">
        <v>14.151300000000001</v>
      </c>
    </row>
    <row r="419" spans="1:11" x14ac:dyDescent="0.35">
      <c r="A419">
        <v>41720</v>
      </c>
      <c r="B419">
        <v>11.5159</v>
      </c>
      <c r="C419">
        <v>11.5159</v>
      </c>
      <c r="D419">
        <v>149694</v>
      </c>
      <c r="G419">
        <v>4.9669100000000004</v>
      </c>
      <c r="I419">
        <v>4.3299200000000004</v>
      </c>
      <c r="K419">
        <v>14.151300000000001</v>
      </c>
    </row>
    <row r="420" spans="1:11" x14ac:dyDescent="0.35">
      <c r="A420">
        <v>41820</v>
      </c>
      <c r="B420">
        <v>10.7819</v>
      </c>
      <c r="C420">
        <v>10.7819</v>
      </c>
      <c r="D420">
        <v>149431</v>
      </c>
      <c r="G420">
        <v>4.9078200000000001</v>
      </c>
      <c r="I420">
        <v>3.9981</v>
      </c>
      <c r="K420">
        <v>14.151300000000001</v>
      </c>
    </row>
    <row r="421" spans="1:11" x14ac:dyDescent="0.35">
      <c r="A421">
        <v>41920</v>
      </c>
      <c r="B421">
        <v>10.9152</v>
      </c>
      <c r="C421">
        <v>10.9152</v>
      </c>
      <c r="D421">
        <v>150314</v>
      </c>
      <c r="G421">
        <v>5.5145799999999996</v>
      </c>
      <c r="I421">
        <v>4.4570299999999996</v>
      </c>
      <c r="K421">
        <v>14.151300000000001</v>
      </c>
    </row>
    <row r="422" spans="1:11" x14ac:dyDescent="0.35">
      <c r="A422">
        <v>42020</v>
      </c>
      <c r="B422">
        <v>11.3398</v>
      </c>
      <c r="C422">
        <v>11.3398</v>
      </c>
      <c r="D422">
        <v>151596</v>
      </c>
      <c r="G422">
        <v>4.50929</v>
      </c>
      <c r="I422">
        <v>3.8271299999999999</v>
      </c>
      <c r="K422">
        <v>14.151300000000001</v>
      </c>
    </row>
    <row r="423" spans="1:11" x14ac:dyDescent="0.35">
      <c r="A423">
        <v>42120</v>
      </c>
      <c r="B423">
        <v>11.052</v>
      </c>
      <c r="C423">
        <v>11.052</v>
      </c>
      <c r="D423">
        <v>150655</v>
      </c>
      <c r="G423">
        <v>5.5098200000000004</v>
      </c>
      <c r="I423">
        <v>3.9061499999999998</v>
      </c>
      <c r="K423">
        <v>14.151300000000001</v>
      </c>
    </row>
    <row r="424" spans="1:11" x14ac:dyDescent="0.35">
      <c r="A424">
        <v>42220</v>
      </c>
      <c r="B424">
        <v>11.1646</v>
      </c>
      <c r="C424">
        <v>11.1646</v>
      </c>
      <c r="D424">
        <v>152556</v>
      </c>
      <c r="G424">
        <v>5.6454599999999999</v>
      </c>
      <c r="I424">
        <v>3.92144</v>
      </c>
      <c r="K424">
        <v>14.151300000000001</v>
      </c>
    </row>
    <row r="425" spans="1:11" x14ac:dyDescent="0.35">
      <c r="A425">
        <v>42320</v>
      </c>
      <c r="B425">
        <v>11.2781</v>
      </c>
      <c r="C425">
        <v>11.2781</v>
      </c>
      <c r="D425">
        <v>152293</v>
      </c>
      <c r="G425">
        <v>5.7587900000000003</v>
      </c>
      <c r="I425">
        <v>4.7207100000000004</v>
      </c>
      <c r="K425">
        <v>14.151300000000001</v>
      </c>
    </row>
    <row r="426" spans="1:11" x14ac:dyDescent="0.35">
      <c r="A426">
        <v>42420</v>
      </c>
      <c r="B426">
        <v>11.2376</v>
      </c>
      <c r="C426">
        <v>11.2376</v>
      </c>
      <c r="D426">
        <v>152467</v>
      </c>
      <c r="G426">
        <v>5.5541799999999997</v>
      </c>
      <c r="I426">
        <v>3.9599700000000002</v>
      </c>
      <c r="K426">
        <v>14.151300000000001</v>
      </c>
    </row>
    <row r="427" spans="1:11" x14ac:dyDescent="0.35">
      <c r="A427">
        <v>42520</v>
      </c>
      <c r="B427">
        <v>11.110200000000001</v>
      </c>
      <c r="C427">
        <v>11.110200000000001</v>
      </c>
      <c r="D427">
        <v>152297</v>
      </c>
      <c r="G427">
        <v>4.9252900000000004</v>
      </c>
      <c r="I427">
        <v>4.4512499999999999</v>
      </c>
      <c r="K427">
        <v>14.151300000000001</v>
      </c>
    </row>
    <row r="428" spans="1:11" x14ac:dyDescent="0.35">
      <c r="A428">
        <v>42620</v>
      </c>
      <c r="B428">
        <v>10.932600000000001</v>
      </c>
      <c r="C428">
        <v>10.932600000000001</v>
      </c>
      <c r="D428">
        <v>152629</v>
      </c>
      <c r="G428">
        <v>5.3667299999999996</v>
      </c>
      <c r="I428">
        <v>4.3190099999999996</v>
      </c>
      <c r="K428">
        <v>14.151300000000001</v>
      </c>
    </row>
    <row r="429" spans="1:11" x14ac:dyDescent="0.35">
      <c r="A429">
        <v>42720</v>
      </c>
      <c r="B429">
        <v>11.226000000000001</v>
      </c>
      <c r="C429">
        <v>11.226000000000001</v>
      </c>
      <c r="D429">
        <v>153623</v>
      </c>
      <c r="G429">
        <v>5.1332100000000001</v>
      </c>
      <c r="I429">
        <v>3.7056499999999999</v>
      </c>
      <c r="K429">
        <v>14.151300000000001</v>
      </c>
    </row>
    <row r="430" spans="1:11" x14ac:dyDescent="0.35">
      <c r="A430">
        <v>42820</v>
      </c>
      <c r="B430">
        <v>11.184200000000001</v>
      </c>
      <c r="C430">
        <v>11.184200000000001</v>
      </c>
      <c r="D430">
        <v>161421</v>
      </c>
      <c r="G430">
        <v>4.92415</v>
      </c>
      <c r="I430">
        <v>4.3345399999999996</v>
      </c>
      <c r="K430">
        <v>14.151300000000001</v>
      </c>
    </row>
    <row r="431" spans="1:11" x14ac:dyDescent="0.35">
      <c r="A431">
        <v>42920</v>
      </c>
      <c r="B431">
        <v>11.097300000000001</v>
      </c>
      <c r="C431">
        <v>11.097300000000001</v>
      </c>
      <c r="D431">
        <v>153583</v>
      </c>
      <c r="G431">
        <v>5.2004400000000004</v>
      </c>
      <c r="I431">
        <v>4.5310600000000001</v>
      </c>
      <c r="K431">
        <v>14.151300000000001</v>
      </c>
    </row>
    <row r="432" spans="1:11" x14ac:dyDescent="0.35">
      <c r="A432">
        <v>43020</v>
      </c>
      <c r="B432">
        <v>10.7699</v>
      </c>
      <c r="C432">
        <v>10.7699</v>
      </c>
      <c r="D432">
        <v>155766</v>
      </c>
      <c r="G432">
        <v>5.5716400000000004</v>
      </c>
      <c r="I432">
        <v>4.0450499999999998</v>
      </c>
      <c r="K432">
        <v>14.151300000000001</v>
      </c>
    </row>
    <row r="433" spans="1:11" x14ac:dyDescent="0.35">
      <c r="A433">
        <v>43120</v>
      </c>
      <c r="B433">
        <v>11.3698</v>
      </c>
      <c r="C433">
        <v>11.3698</v>
      </c>
      <c r="D433">
        <v>154631</v>
      </c>
      <c r="G433">
        <v>5.5129900000000003</v>
      </c>
      <c r="I433">
        <v>3.8966500000000002</v>
      </c>
      <c r="K433">
        <v>14.151300000000001</v>
      </c>
    </row>
    <row r="434" spans="1:11" x14ac:dyDescent="0.35">
      <c r="A434">
        <v>43220</v>
      </c>
      <c r="B434">
        <v>11.1258</v>
      </c>
      <c r="C434">
        <v>11.1258</v>
      </c>
      <c r="D434">
        <v>154902</v>
      </c>
      <c r="G434">
        <v>4.8237100000000002</v>
      </c>
      <c r="I434">
        <v>4.0524800000000001</v>
      </c>
      <c r="K434">
        <v>14.151300000000001</v>
      </c>
    </row>
    <row r="435" spans="1:11" x14ac:dyDescent="0.35">
      <c r="A435">
        <v>43320</v>
      </c>
      <c r="B435">
        <v>10.888</v>
      </c>
      <c r="C435">
        <v>10.888</v>
      </c>
      <c r="D435">
        <v>155352</v>
      </c>
      <c r="G435">
        <v>4.84924</v>
      </c>
      <c r="I435">
        <v>4.0649300000000004</v>
      </c>
      <c r="K435">
        <v>14.151300000000001</v>
      </c>
    </row>
    <row r="436" spans="1:11" x14ac:dyDescent="0.35">
      <c r="A436">
        <v>43420</v>
      </c>
      <c r="B436">
        <v>11.1921</v>
      </c>
      <c r="C436">
        <v>11.1921</v>
      </c>
      <c r="D436">
        <v>156914</v>
      </c>
      <c r="G436">
        <v>5.6045499999999997</v>
      </c>
      <c r="I436">
        <v>4.5939899999999998</v>
      </c>
      <c r="K436">
        <v>14.151300000000001</v>
      </c>
    </row>
    <row r="437" spans="1:11" x14ac:dyDescent="0.35">
      <c r="A437">
        <v>43520</v>
      </c>
      <c r="B437">
        <v>11.417400000000001</v>
      </c>
      <c r="C437">
        <v>11.417400000000001</v>
      </c>
      <c r="D437">
        <v>156967</v>
      </c>
      <c r="G437">
        <v>4.5456799999999999</v>
      </c>
      <c r="I437">
        <v>3.89269</v>
      </c>
      <c r="K437">
        <v>14.151300000000001</v>
      </c>
    </row>
    <row r="438" spans="1:11" x14ac:dyDescent="0.35">
      <c r="A438">
        <v>43620</v>
      </c>
      <c r="B438">
        <v>10.9415</v>
      </c>
      <c r="C438">
        <v>10.9415</v>
      </c>
      <c r="D438">
        <v>156729</v>
      </c>
      <c r="G438">
        <v>4.9802499999999998</v>
      </c>
      <c r="I438">
        <v>4.5216900000000004</v>
      </c>
      <c r="K438">
        <v>14.151300000000001</v>
      </c>
    </row>
    <row r="439" spans="1:11" x14ac:dyDescent="0.35">
      <c r="A439">
        <v>43720</v>
      </c>
      <c r="B439">
        <v>11.240399999999999</v>
      </c>
      <c r="C439">
        <v>11.240399999999999</v>
      </c>
      <c r="D439">
        <v>156583</v>
      </c>
      <c r="G439">
        <v>5.3429099999999998</v>
      </c>
      <c r="I439">
        <v>3.9211900000000002</v>
      </c>
      <c r="K439">
        <v>14.151300000000001</v>
      </c>
    </row>
    <row r="440" spans="1:11" x14ac:dyDescent="0.35">
      <c r="A440">
        <v>43820</v>
      </c>
      <c r="B440">
        <v>11.1234</v>
      </c>
      <c r="C440">
        <v>11.1234</v>
      </c>
      <c r="D440">
        <v>165969</v>
      </c>
      <c r="G440">
        <v>5.3327999999999998</v>
      </c>
      <c r="I440">
        <v>4.2373399999999997</v>
      </c>
      <c r="K440">
        <v>14.151300000000001</v>
      </c>
    </row>
    <row r="441" spans="1:11" x14ac:dyDescent="0.35">
      <c r="A441">
        <v>43920</v>
      </c>
      <c r="B441">
        <v>11.406700000000001</v>
      </c>
      <c r="C441">
        <v>11.406700000000001</v>
      </c>
      <c r="D441">
        <v>157742</v>
      </c>
      <c r="G441">
        <v>5.2848600000000001</v>
      </c>
      <c r="I441">
        <v>3.7766600000000001</v>
      </c>
      <c r="K441">
        <v>14.151300000000001</v>
      </c>
    </row>
    <row r="442" spans="1:11" x14ac:dyDescent="0.35">
      <c r="A442">
        <v>44020</v>
      </c>
      <c r="B442">
        <v>11.199400000000001</v>
      </c>
      <c r="C442">
        <v>11.199400000000001</v>
      </c>
      <c r="D442">
        <v>157676</v>
      </c>
      <c r="G442">
        <v>5.0246599999999999</v>
      </c>
      <c r="I442">
        <v>4.06778</v>
      </c>
      <c r="K442">
        <v>14.151300000000001</v>
      </c>
    </row>
    <row r="443" spans="1:11" x14ac:dyDescent="0.35">
      <c r="A443">
        <v>44120</v>
      </c>
      <c r="B443">
        <v>11.033899999999999</v>
      </c>
      <c r="C443">
        <v>11.033899999999999</v>
      </c>
      <c r="D443">
        <v>158894</v>
      </c>
      <c r="G443">
        <v>5.0779300000000003</v>
      </c>
      <c r="I443">
        <v>3.8011200000000001</v>
      </c>
      <c r="K443">
        <v>14.151300000000001</v>
      </c>
    </row>
    <row r="444" spans="1:11" x14ac:dyDescent="0.35">
      <c r="A444">
        <v>44220</v>
      </c>
      <c r="B444">
        <v>11.1282</v>
      </c>
      <c r="C444">
        <v>11.1282</v>
      </c>
      <c r="D444">
        <v>158392</v>
      </c>
      <c r="G444">
        <v>5.0425700000000004</v>
      </c>
      <c r="I444">
        <v>4.3984699999999997</v>
      </c>
      <c r="K444">
        <v>14.151300000000001</v>
      </c>
    </row>
    <row r="445" spans="1:11" x14ac:dyDescent="0.35">
      <c r="A445">
        <v>44320</v>
      </c>
      <c r="B445">
        <v>10.9506</v>
      </c>
      <c r="C445">
        <v>10.9506</v>
      </c>
      <c r="D445">
        <v>159027</v>
      </c>
      <c r="G445">
        <v>5.05966</v>
      </c>
      <c r="I445">
        <v>4.0524500000000003</v>
      </c>
      <c r="K445">
        <v>14.151300000000001</v>
      </c>
    </row>
    <row r="446" spans="1:11" x14ac:dyDescent="0.35">
      <c r="A446">
        <v>44420</v>
      </c>
      <c r="B446">
        <v>11.0267</v>
      </c>
      <c r="C446">
        <v>11.0267</v>
      </c>
      <c r="D446">
        <v>159521</v>
      </c>
      <c r="G446">
        <v>5.26525</v>
      </c>
      <c r="I446">
        <v>4.2457900000000004</v>
      </c>
      <c r="K446">
        <v>14.151300000000001</v>
      </c>
    </row>
    <row r="447" spans="1:11" x14ac:dyDescent="0.35">
      <c r="A447">
        <v>44520</v>
      </c>
      <c r="B447">
        <v>11.1181</v>
      </c>
      <c r="C447">
        <v>11.1181</v>
      </c>
      <c r="D447">
        <v>160434</v>
      </c>
      <c r="G447">
        <v>4.8489100000000001</v>
      </c>
      <c r="I447">
        <v>4.1193900000000001</v>
      </c>
      <c r="K447">
        <v>14.151300000000001</v>
      </c>
    </row>
    <row r="448" spans="1:11" x14ac:dyDescent="0.35">
      <c r="A448">
        <v>44620</v>
      </c>
      <c r="B448">
        <v>11.2567</v>
      </c>
      <c r="C448">
        <v>11.2567</v>
      </c>
      <c r="D448">
        <v>159923</v>
      </c>
      <c r="G448">
        <v>5.8059200000000004</v>
      </c>
      <c r="I448">
        <v>3.72092</v>
      </c>
      <c r="K448">
        <v>14.151300000000001</v>
      </c>
    </row>
    <row r="449" spans="1:11" x14ac:dyDescent="0.35">
      <c r="A449">
        <v>44720</v>
      </c>
      <c r="B449">
        <v>11.2149</v>
      </c>
      <c r="C449">
        <v>11.2149</v>
      </c>
      <c r="D449">
        <v>160261</v>
      </c>
      <c r="G449">
        <v>5.4115200000000003</v>
      </c>
      <c r="I449">
        <v>4.5506799999999998</v>
      </c>
      <c r="K449">
        <v>14.151300000000001</v>
      </c>
    </row>
    <row r="450" spans="1:11" x14ac:dyDescent="0.35">
      <c r="A450">
        <v>44820</v>
      </c>
      <c r="B450">
        <v>11.0045</v>
      </c>
      <c r="C450">
        <v>11.0045</v>
      </c>
      <c r="D450">
        <v>161393</v>
      </c>
      <c r="G450">
        <v>5.7699299999999996</v>
      </c>
      <c r="I450">
        <v>4.3071999999999999</v>
      </c>
      <c r="K450">
        <v>14.151300000000001</v>
      </c>
    </row>
    <row r="451" spans="1:11" x14ac:dyDescent="0.35">
      <c r="A451">
        <v>44920</v>
      </c>
      <c r="B451">
        <v>11.3195</v>
      </c>
      <c r="C451">
        <v>11.3195</v>
      </c>
      <c r="D451">
        <v>161661</v>
      </c>
      <c r="G451">
        <v>5.7232200000000004</v>
      </c>
      <c r="I451">
        <v>4.3505099999999999</v>
      </c>
      <c r="K451">
        <v>14.151300000000001</v>
      </c>
    </row>
    <row r="452" spans="1:11" x14ac:dyDescent="0.35">
      <c r="A452">
        <v>45020</v>
      </c>
      <c r="B452">
        <v>11.054600000000001</v>
      </c>
      <c r="C452">
        <v>11.054600000000001</v>
      </c>
      <c r="D452">
        <v>160604</v>
      </c>
      <c r="G452">
        <v>5.2273699999999996</v>
      </c>
      <c r="I452">
        <v>4.0237499999999997</v>
      </c>
      <c r="K452">
        <v>14.151300000000001</v>
      </c>
    </row>
    <row r="453" spans="1:11" x14ac:dyDescent="0.35">
      <c r="A453">
        <v>45120</v>
      </c>
      <c r="B453">
        <v>11.2263</v>
      </c>
      <c r="C453">
        <v>11.2263</v>
      </c>
      <c r="D453">
        <v>163108</v>
      </c>
      <c r="G453">
        <v>5.0896600000000003</v>
      </c>
      <c r="I453">
        <v>4.2489299999999997</v>
      </c>
      <c r="K453">
        <v>14.151300000000001</v>
      </c>
    </row>
    <row r="454" spans="1:11" x14ac:dyDescent="0.35">
      <c r="A454">
        <v>45220</v>
      </c>
      <c r="B454">
        <v>11.3874</v>
      </c>
      <c r="C454">
        <v>11.3874</v>
      </c>
      <c r="D454">
        <v>163549</v>
      </c>
      <c r="G454">
        <v>5.4134700000000002</v>
      </c>
      <c r="I454">
        <v>4.0243599999999997</v>
      </c>
      <c r="K454">
        <v>14.151300000000001</v>
      </c>
    </row>
    <row r="455" spans="1:11" x14ac:dyDescent="0.35">
      <c r="A455">
        <v>45320</v>
      </c>
      <c r="B455">
        <v>10.893700000000001</v>
      </c>
      <c r="C455">
        <v>10.893700000000001</v>
      </c>
      <c r="D455">
        <v>162265</v>
      </c>
      <c r="G455">
        <v>5.37568</v>
      </c>
      <c r="I455">
        <v>3.83989</v>
      </c>
      <c r="K455">
        <v>14.151300000000001</v>
      </c>
    </row>
    <row r="456" spans="1:11" x14ac:dyDescent="0.35">
      <c r="A456">
        <v>45420</v>
      </c>
      <c r="B456">
        <v>11.2303</v>
      </c>
      <c r="C456">
        <v>11.2303</v>
      </c>
      <c r="D456">
        <v>163964</v>
      </c>
      <c r="G456">
        <v>5.2806100000000002</v>
      </c>
      <c r="I456">
        <v>4.0163700000000002</v>
      </c>
      <c r="K456">
        <v>14.151300000000001</v>
      </c>
    </row>
    <row r="457" spans="1:11" x14ac:dyDescent="0.35">
      <c r="A457">
        <v>45520</v>
      </c>
      <c r="B457">
        <v>11.0588</v>
      </c>
      <c r="C457">
        <v>11.0588</v>
      </c>
      <c r="D457">
        <v>164273</v>
      </c>
      <c r="G457">
        <v>5.8736100000000002</v>
      </c>
      <c r="I457">
        <v>4.2861799999999999</v>
      </c>
      <c r="K457">
        <v>14.151300000000001</v>
      </c>
    </row>
    <row r="458" spans="1:11" x14ac:dyDescent="0.35">
      <c r="A458">
        <v>45620</v>
      </c>
      <c r="B458">
        <v>11.010300000000001</v>
      </c>
      <c r="C458">
        <v>11.010300000000001</v>
      </c>
      <c r="D458">
        <v>164336</v>
      </c>
      <c r="G458">
        <v>4.8291399999999998</v>
      </c>
      <c r="I458">
        <v>4.1408100000000001</v>
      </c>
      <c r="K458">
        <v>14.151300000000001</v>
      </c>
    </row>
    <row r="459" spans="1:11" x14ac:dyDescent="0.35">
      <c r="A459">
        <v>45720</v>
      </c>
      <c r="B459">
        <v>11.041499999999999</v>
      </c>
      <c r="C459">
        <v>11.041499999999999</v>
      </c>
      <c r="D459">
        <v>164327</v>
      </c>
      <c r="G459">
        <v>5.3002700000000003</v>
      </c>
      <c r="I459">
        <v>4.7219300000000004</v>
      </c>
      <c r="K459">
        <v>14.151300000000001</v>
      </c>
    </row>
    <row r="460" spans="1:11" x14ac:dyDescent="0.35">
      <c r="A460">
        <v>45820</v>
      </c>
      <c r="B460">
        <v>11.105600000000001</v>
      </c>
      <c r="C460">
        <v>11.105600000000001</v>
      </c>
      <c r="D460">
        <v>163747</v>
      </c>
      <c r="G460">
        <v>5.7911799999999998</v>
      </c>
      <c r="I460">
        <v>4.2273500000000004</v>
      </c>
      <c r="K460">
        <v>14.151300000000001</v>
      </c>
    </row>
    <row r="461" spans="1:11" x14ac:dyDescent="0.35">
      <c r="A461">
        <v>45920</v>
      </c>
      <c r="B461">
        <v>10.519</v>
      </c>
      <c r="C461">
        <v>10.519</v>
      </c>
      <c r="D461">
        <v>164611</v>
      </c>
      <c r="G461">
        <v>5.8819499999999998</v>
      </c>
      <c r="I461">
        <v>3.7849599999999999</v>
      </c>
      <c r="K461">
        <v>14.151300000000001</v>
      </c>
    </row>
    <row r="462" spans="1:11" x14ac:dyDescent="0.35">
      <c r="A462">
        <v>46020</v>
      </c>
      <c r="B462">
        <v>11.001099999999999</v>
      </c>
      <c r="C462">
        <v>11.001099999999999</v>
      </c>
      <c r="D462">
        <v>174326</v>
      </c>
      <c r="G462">
        <v>5.4140699999999997</v>
      </c>
      <c r="I462">
        <v>4.07456</v>
      </c>
      <c r="K462">
        <v>14.151300000000001</v>
      </c>
    </row>
    <row r="463" spans="1:11" x14ac:dyDescent="0.35">
      <c r="A463">
        <v>46120</v>
      </c>
      <c r="B463">
        <v>11.344099999999999</v>
      </c>
      <c r="C463">
        <v>11.344099999999999</v>
      </c>
      <c r="D463">
        <v>166537</v>
      </c>
      <c r="G463">
        <v>5.4291499999999999</v>
      </c>
      <c r="I463">
        <v>4.5770499999999998</v>
      </c>
      <c r="K463">
        <v>14.151300000000001</v>
      </c>
    </row>
    <row r="464" spans="1:11" x14ac:dyDescent="0.35">
      <c r="A464">
        <v>46220</v>
      </c>
      <c r="B464">
        <v>11.059699999999999</v>
      </c>
      <c r="C464">
        <v>11.059699999999999</v>
      </c>
      <c r="D464">
        <v>167073</v>
      </c>
      <c r="G464">
        <v>5.1841900000000001</v>
      </c>
      <c r="I464">
        <v>4.1687500000000002</v>
      </c>
      <c r="K464">
        <v>14.151300000000001</v>
      </c>
    </row>
    <row r="465" spans="1:11" x14ac:dyDescent="0.35">
      <c r="A465">
        <v>46320</v>
      </c>
      <c r="B465">
        <v>10.991199999999999</v>
      </c>
      <c r="C465">
        <v>10.991199999999999</v>
      </c>
      <c r="D465">
        <v>167599</v>
      </c>
      <c r="G465">
        <v>4.9000599999999999</v>
      </c>
      <c r="I465">
        <v>3.6984599999999999</v>
      </c>
      <c r="K465">
        <v>14.151300000000001</v>
      </c>
    </row>
    <row r="466" spans="1:11" x14ac:dyDescent="0.35">
      <c r="A466">
        <v>46420</v>
      </c>
      <c r="B466">
        <v>11.251899999999999</v>
      </c>
      <c r="C466">
        <v>11.251899999999999</v>
      </c>
      <c r="D466">
        <v>165357</v>
      </c>
      <c r="G466">
        <v>4.7334199999999997</v>
      </c>
      <c r="I466">
        <v>3.6581800000000002</v>
      </c>
      <c r="K466">
        <v>14.151300000000001</v>
      </c>
    </row>
    <row r="467" spans="1:11" x14ac:dyDescent="0.35">
      <c r="A467">
        <v>46520</v>
      </c>
      <c r="B467">
        <v>11.167400000000001</v>
      </c>
      <c r="C467">
        <v>11.167400000000001</v>
      </c>
      <c r="D467">
        <v>167318</v>
      </c>
      <c r="G467">
        <v>5.6267300000000002</v>
      </c>
      <c r="I467">
        <v>4.08371</v>
      </c>
      <c r="K467">
        <v>14.151300000000001</v>
      </c>
    </row>
    <row r="468" spans="1:11" x14ac:dyDescent="0.35">
      <c r="A468">
        <v>46620</v>
      </c>
      <c r="B468">
        <v>11.193899999999999</v>
      </c>
      <c r="C468">
        <v>11.193899999999999</v>
      </c>
      <c r="D468">
        <v>166826</v>
      </c>
      <c r="G468">
        <v>5.4087199999999998</v>
      </c>
      <c r="I468">
        <v>4.0533400000000004</v>
      </c>
      <c r="K468">
        <v>14.151300000000001</v>
      </c>
    </row>
    <row r="469" spans="1:11" x14ac:dyDescent="0.35">
      <c r="A469">
        <v>46720</v>
      </c>
      <c r="B469">
        <v>11.094099999999999</v>
      </c>
      <c r="C469">
        <v>11.094099999999999</v>
      </c>
      <c r="D469">
        <v>167171</v>
      </c>
      <c r="G469">
        <v>5.7348699999999999</v>
      </c>
      <c r="I469">
        <v>4.3765299999999998</v>
      </c>
      <c r="K469">
        <v>14.151300000000001</v>
      </c>
    </row>
    <row r="470" spans="1:11" x14ac:dyDescent="0.35">
      <c r="A470">
        <v>46820</v>
      </c>
      <c r="B470">
        <v>11.236499999999999</v>
      </c>
      <c r="C470">
        <v>11.236499999999999</v>
      </c>
      <c r="D470">
        <v>167847</v>
      </c>
      <c r="G470">
        <v>5.5074800000000002</v>
      </c>
      <c r="I470">
        <v>4.2209500000000002</v>
      </c>
      <c r="K470">
        <v>14.151300000000001</v>
      </c>
    </row>
    <row r="471" spans="1:11" x14ac:dyDescent="0.35">
      <c r="A471">
        <v>46920</v>
      </c>
      <c r="B471">
        <v>10.9229</v>
      </c>
      <c r="C471">
        <v>10.9229</v>
      </c>
      <c r="D471">
        <v>168036</v>
      </c>
      <c r="G471">
        <v>5.6743499999999996</v>
      </c>
      <c r="I471">
        <v>3.4291100000000001</v>
      </c>
      <c r="K471">
        <v>14.151300000000001</v>
      </c>
    </row>
    <row r="472" spans="1:11" x14ac:dyDescent="0.35">
      <c r="A472">
        <v>47020</v>
      </c>
      <c r="B472">
        <v>11.1655</v>
      </c>
      <c r="C472">
        <v>11.1655</v>
      </c>
      <c r="D472">
        <v>169319</v>
      </c>
      <c r="G472">
        <v>4.8222199999999997</v>
      </c>
      <c r="I472">
        <v>3.9720300000000002</v>
      </c>
      <c r="K472">
        <v>14.151300000000001</v>
      </c>
    </row>
    <row r="473" spans="1:11" x14ac:dyDescent="0.35">
      <c r="A473">
        <v>47120</v>
      </c>
      <c r="B473">
        <v>11.296099999999999</v>
      </c>
      <c r="C473">
        <v>11.296099999999999</v>
      </c>
      <c r="D473">
        <v>169042</v>
      </c>
      <c r="G473">
        <v>5.3268300000000002</v>
      </c>
      <c r="I473">
        <v>4.1009399999999996</v>
      </c>
      <c r="K473">
        <v>14.151300000000001</v>
      </c>
    </row>
    <row r="474" spans="1:11" x14ac:dyDescent="0.35">
      <c r="A474">
        <v>47220</v>
      </c>
      <c r="B474">
        <v>11.186</v>
      </c>
      <c r="C474">
        <v>11.186</v>
      </c>
      <c r="D474">
        <v>169686</v>
      </c>
      <c r="G474">
        <v>4.8754299999999997</v>
      </c>
      <c r="I474">
        <v>3.83378</v>
      </c>
      <c r="K474">
        <v>14.151300000000001</v>
      </c>
    </row>
    <row r="475" spans="1:11" x14ac:dyDescent="0.35">
      <c r="A475">
        <v>47320</v>
      </c>
      <c r="B475">
        <v>11.204800000000001</v>
      </c>
      <c r="C475">
        <v>11.204800000000001</v>
      </c>
      <c r="D475">
        <v>169353</v>
      </c>
      <c r="G475">
        <v>4.9749400000000001</v>
      </c>
      <c r="I475">
        <v>4.8681999999999999</v>
      </c>
      <c r="K475">
        <v>14.151300000000001</v>
      </c>
    </row>
    <row r="476" spans="1:11" x14ac:dyDescent="0.35">
      <c r="A476">
        <v>47420</v>
      </c>
      <c r="B476">
        <v>10.985099999999999</v>
      </c>
      <c r="C476">
        <v>10.985099999999999</v>
      </c>
      <c r="D476">
        <v>170674</v>
      </c>
      <c r="G476">
        <v>5.1994999999999996</v>
      </c>
      <c r="I476">
        <v>4.0293200000000002</v>
      </c>
      <c r="K476">
        <v>14.151300000000001</v>
      </c>
    </row>
    <row r="477" spans="1:11" x14ac:dyDescent="0.35">
      <c r="A477">
        <v>47520</v>
      </c>
      <c r="B477">
        <v>11.151</v>
      </c>
      <c r="C477">
        <v>11.151</v>
      </c>
      <c r="D477">
        <v>171892</v>
      </c>
      <c r="G477">
        <v>4.8731200000000001</v>
      </c>
      <c r="I477">
        <v>4.2283900000000001</v>
      </c>
      <c r="K477">
        <v>14.151300000000001</v>
      </c>
    </row>
    <row r="478" spans="1:11" x14ac:dyDescent="0.35">
      <c r="A478">
        <v>47620</v>
      </c>
      <c r="B478">
        <v>10.8819</v>
      </c>
      <c r="C478">
        <v>10.8819</v>
      </c>
      <c r="D478">
        <v>171765</v>
      </c>
      <c r="G478">
        <v>5.5057</v>
      </c>
      <c r="I478">
        <v>4.8311200000000003</v>
      </c>
      <c r="K478">
        <v>14.151300000000001</v>
      </c>
    </row>
    <row r="479" spans="1:11" x14ac:dyDescent="0.35">
      <c r="A479">
        <v>47720</v>
      </c>
      <c r="B479">
        <v>10.735799999999999</v>
      </c>
      <c r="C479">
        <v>10.735799999999999</v>
      </c>
      <c r="D479">
        <v>171247</v>
      </c>
      <c r="G479">
        <v>5.3590799999999996</v>
      </c>
      <c r="I479">
        <v>4.1425599999999996</v>
      </c>
      <c r="K479">
        <v>14.151300000000001</v>
      </c>
    </row>
    <row r="480" spans="1:11" x14ac:dyDescent="0.35">
      <c r="A480">
        <v>47820</v>
      </c>
      <c r="B480">
        <v>10.867900000000001</v>
      </c>
      <c r="C480">
        <v>10.867900000000001</v>
      </c>
      <c r="D480">
        <v>171087</v>
      </c>
      <c r="G480">
        <v>5.3457299999999996</v>
      </c>
      <c r="I480">
        <v>3.7791999999999999</v>
      </c>
      <c r="K480">
        <v>14.151300000000001</v>
      </c>
    </row>
    <row r="481" spans="1:11" x14ac:dyDescent="0.35">
      <c r="A481">
        <v>47920</v>
      </c>
      <c r="B481">
        <v>11.3919</v>
      </c>
      <c r="C481">
        <v>11.3919</v>
      </c>
      <c r="D481">
        <v>172461</v>
      </c>
      <c r="G481">
        <v>4.8676599999999999</v>
      </c>
      <c r="I481">
        <v>3.5819100000000001</v>
      </c>
      <c r="K481">
        <v>14.151300000000001</v>
      </c>
    </row>
    <row r="482" spans="1:11" x14ac:dyDescent="0.35">
      <c r="A482">
        <v>48020</v>
      </c>
      <c r="B482">
        <v>11.259499999999999</v>
      </c>
      <c r="C482">
        <v>11.259499999999999</v>
      </c>
      <c r="D482">
        <v>172013</v>
      </c>
      <c r="G482">
        <v>5.2341300000000004</v>
      </c>
      <c r="I482">
        <v>4.0386699999999998</v>
      </c>
      <c r="K482">
        <v>14.151300000000001</v>
      </c>
    </row>
    <row r="483" spans="1:11" x14ac:dyDescent="0.35">
      <c r="A483">
        <v>48120</v>
      </c>
      <c r="B483">
        <v>11.335599999999999</v>
      </c>
      <c r="C483">
        <v>11.335599999999999</v>
      </c>
      <c r="D483">
        <v>172301</v>
      </c>
      <c r="G483">
        <v>5.0325100000000003</v>
      </c>
      <c r="I483">
        <v>5.0254799999999999</v>
      </c>
      <c r="K483">
        <v>14.151300000000001</v>
      </c>
    </row>
    <row r="484" spans="1:11" x14ac:dyDescent="0.35">
      <c r="A484">
        <v>48220</v>
      </c>
      <c r="B484">
        <v>11.206799999999999</v>
      </c>
      <c r="C484">
        <v>11.206799999999999</v>
      </c>
      <c r="D484">
        <v>172897</v>
      </c>
      <c r="G484">
        <v>4.5055199999999997</v>
      </c>
      <c r="I484">
        <v>4.4637399999999996</v>
      </c>
      <c r="K484">
        <v>14.151300000000001</v>
      </c>
    </row>
    <row r="485" spans="1:11" x14ac:dyDescent="0.35">
      <c r="A485">
        <v>48320</v>
      </c>
      <c r="B485">
        <v>11.035299999999999</v>
      </c>
      <c r="C485">
        <v>11.035299999999999</v>
      </c>
      <c r="D485">
        <v>183206</v>
      </c>
      <c r="G485">
        <v>5.3909900000000004</v>
      </c>
      <c r="I485">
        <v>4.0436500000000004</v>
      </c>
      <c r="K485">
        <v>14.151300000000001</v>
      </c>
    </row>
    <row r="486" spans="1:11" x14ac:dyDescent="0.35">
      <c r="A486">
        <v>48420</v>
      </c>
      <c r="B486">
        <v>10.826700000000001</v>
      </c>
      <c r="C486">
        <v>10.826700000000001</v>
      </c>
      <c r="D486">
        <v>172774</v>
      </c>
      <c r="G486">
        <v>5.45282</v>
      </c>
      <c r="I486">
        <v>4.5198400000000003</v>
      </c>
      <c r="K486">
        <v>14.151300000000001</v>
      </c>
    </row>
    <row r="487" spans="1:11" x14ac:dyDescent="0.35">
      <c r="A487">
        <v>48520</v>
      </c>
      <c r="B487">
        <v>10.965400000000001</v>
      </c>
      <c r="C487">
        <v>10.965400000000001</v>
      </c>
      <c r="D487">
        <v>173328</v>
      </c>
      <c r="G487">
        <v>5.3822000000000001</v>
      </c>
      <c r="I487">
        <v>3.7843800000000001</v>
      </c>
      <c r="K487">
        <v>14.151300000000001</v>
      </c>
    </row>
    <row r="488" spans="1:11" x14ac:dyDescent="0.35">
      <c r="A488">
        <v>48620</v>
      </c>
      <c r="B488">
        <v>10.7098</v>
      </c>
      <c r="C488">
        <v>10.7098</v>
      </c>
      <c r="D488">
        <v>174254</v>
      </c>
      <c r="G488">
        <v>4.9558</v>
      </c>
      <c r="I488">
        <v>4.0998999999999999</v>
      </c>
      <c r="K488">
        <v>14.151300000000001</v>
      </c>
    </row>
    <row r="489" spans="1:11" x14ac:dyDescent="0.35">
      <c r="A489">
        <v>48720</v>
      </c>
      <c r="B489">
        <v>11.039400000000001</v>
      </c>
      <c r="C489">
        <v>11.039400000000001</v>
      </c>
      <c r="D489">
        <v>174432</v>
      </c>
      <c r="G489">
        <v>5.1178699999999999</v>
      </c>
      <c r="I489">
        <v>3.75827</v>
      </c>
      <c r="K489">
        <v>14.151300000000001</v>
      </c>
    </row>
    <row r="490" spans="1:11" x14ac:dyDescent="0.35">
      <c r="A490">
        <v>48820</v>
      </c>
      <c r="B490">
        <v>11.0787</v>
      </c>
      <c r="C490">
        <v>11.0787</v>
      </c>
      <c r="D490">
        <v>175008</v>
      </c>
      <c r="G490">
        <v>5.13523</v>
      </c>
      <c r="I490">
        <v>4.1471200000000001</v>
      </c>
      <c r="K490">
        <v>14.151300000000001</v>
      </c>
    </row>
    <row r="491" spans="1:11" x14ac:dyDescent="0.35">
      <c r="A491">
        <v>48920</v>
      </c>
      <c r="B491">
        <v>11.179</v>
      </c>
      <c r="C491">
        <v>11.179</v>
      </c>
      <c r="D491">
        <v>176032</v>
      </c>
      <c r="G491">
        <v>4.93811</v>
      </c>
      <c r="I491">
        <v>4.1965700000000004</v>
      </c>
      <c r="K491">
        <v>14.151300000000001</v>
      </c>
    </row>
    <row r="492" spans="1:11" x14ac:dyDescent="0.35">
      <c r="A492">
        <v>49020</v>
      </c>
      <c r="B492">
        <v>11.358599999999999</v>
      </c>
      <c r="C492">
        <v>11.358599999999999</v>
      </c>
      <c r="D492">
        <v>176235</v>
      </c>
      <c r="G492">
        <v>5.0771699999999997</v>
      </c>
      <c r="I492">
        <v>4.4448299999999996</v>
      </c>
      <c r="K492">
        <v>14.151300000000001</v>
      </c>
    </row>
    <row r="493" spans="1:11" x14ac:dyDescent="0.35">
      <c r="A493">
        <v>49120</v>
      </c>
      <c r="B493">
        <v>11.319100000000001</v>
      </c>
      <c r="C493">
        <v>11.319100000000001</v>
      </c>
      <c r="D493">
        <v>175352</v>
      </c>
      <c r="G493">
        <v>5.8919899999999998</v>
      </c>
      <c r="I493">
        <v>4.79941</v>
      </c>
      <c r="K493">
        <v>14.151300000000001</v>
      </c>
    </row>
    <row r="494" spans="1:11" x14ac:dyDescent="0.35">
      <c r="A494">
        <v>49220</v>
      </c>
      <c r="B494">
        <v>10.889799999999999</v>
      </c>
      <c r="C494">
        <v>10.889799999999999</v>
      </c>
      <c r="D494">
        <v>176792</v>
      </c>
      <c r="G494">
        <v>5.7201000000000004</v>
      </c>
      <c r="I494">
        <v>3.7842799999999999</v>
      </c>
      <c r="K494">
        <v>14.151300000000001</v>
      </c>
    </row>
    <row r="495" spans="1:11" x14ac:dyDescent="0.35">
      <c r="A495">
        <v>49320</v>
      </c>
      <c r="B495">
        <v>10.8104</v>
      </c>
      <c r="C495">
        <v>10.8104</v>
      </c>
      <c r="D495">
        <v>177264</v>
      </c>
      <c r="G495">
        <v>5.3418299999999999</v>
      </c>
      <c r="I495">
        <v>5.0054800000000004</v>
      </c>
      <c r="K495">
        <v>14.151300000000001</v>
      </c>
    </row>
    <row r="496" spans="1:11" x14ac:dyDescent="0.35">
      <c r="A496">
        <v>49420</v>
      </c>
      <c r="B496">
        <v>11.1151</v>
      </c>
      <c r="C496">
        <v>11.1151</v>
      </c>
      <c r="D496">
        <v>178304</v>
      </c>
      <c r="G496">
        <v>5.4471699999999998</v>
      </c>
      <c r="I496">
        <v>4.5529000000000002</v>
      </c>
      <c r="K496">
        <v>14.151300000000001</v>
      </c>
    </row>
    <row r="497" spans="1:11" x14ac:dyDescent="0.35">
      <c r="A497">
        <v>49520</v>
      </c>
      <c r="B497">
        <v>10.994</v>
      </c>
      <c r="C497">
        <v>10.994</v>
      </c>
      <c r="D497">
        <v>177557</v>
      </c>
      <c r="G497">
        <v>4.4738699999999998</v>
      </c>
      <c r="I497">
        <v>3.89954</v>
      </c>
      <c r="K497">
        <v>14.151300000000001</v>
      </c>
    </row>
    <row r="498" spans="1:11" x14ac:dyDescent="0.35">
      <c r="A498">
        <v>49620</v>
      </c>
      <c r="B498">
        <v>11.1435</v>
      </c>
      <c r="C498">
        <v>11.1435</v>
      </c>
      <c r="D498">
        <v>177937</v>
      </c>
      <c r="G498">
        <v>5.2272999999999996</v>
      </c>
      <c r="I498">
        <v>4.0981699999999996</v>
      </c>
      <c r="K498">
        <v>14.151300000000001</v>
      </c>
    </row>
    <row r="499" spans="1:11" x14ac:dyDescent="0.35">
      <c r="A499">
        <v>49720</v>
      </c>
      <c r="B499">
        <v>11.231299999999999</v>
      </c>
      <c r="C499">
        <v>11.231299999999999</v>
      </c>
      <c r="D499">
        <v>177521</v>
      </c>
      <c r="G499">
        <v>6.0632000000000001</v>
      </c>
      <c r="I499">
        <v>4.2117300000000002</v>
      </c>
      <c r="K499">
        <v>14.151300000000001</v>
      </c>
    </row>
    <row r="500" spans="1:11" x14ac:dyDescent="0.35">
      <c r="A500">
        <v>49820</v>
      </c>
      <c r="B500">
        <v>10.934799999999999</v>
      </c>
      <c r="C500">
        <v>10.934799999999999</v>
      </c>
      <c r="D500">
        <v>178544</v>
      </c>
      <c r="G500">
        <v>5.0497100000000001</v>
      </c>
      <c r="I500">
        <v>4.5646300000000002</v>
      </c>
      <c r="K500">
        <v>14.151300000000001</v>
      </c>
    </row>
    <row r="501" spans="1:11" x14ac:dyDescent="0.35">
      <c r="A501">
        <v>49920</v>
      </c>
      <c r="B501">
        <v>10.9993</v>
      </c>
      <c r="C501">
        <v>10.9993</v>
      </c>
      <c r="D501">
        <v>178980</v>
      </c>
      <c r="G501">
        <v>5.2965999999999998</v>
      </c>
      <c r="I501">
        <v>4.2325999999999997</v>
      </c>
      <c r="K501">
        <v>14.151300000000001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36EB8-D693-44F1-B878-5A5B2A82216D}">
  <dimension ref="A1"/>
  <sheetViews>
    <sheetView workbookViewId="0">
      <selection activeCell="B7" sqref="B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B458-536E-450D-81BB-6D135D08F0E7}">
  <dimension ref="A1"/>
  <sheetViews>
    <sheetView topLeftCell="A25" workbookViewId="0">
      <selection activeCell="F1" sqref="F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373A-C8D1-403B-9565-947CBC8C5016}">
  <dimension ref="A1"/>
  <sheetViews>
    <sheetView tabSelected="1" zoomScale="70" zoomScaleNormal="70" workbookViewId="0">
      <selection activeCell="C3" sqref="C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step 100</vt:lpstr>
      <vt:lpstr>fig_time_step_100</vt:lpstr>
      <vt:lpstr>fig_step_100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wrj</dc:creator>
  <cp:lastModifiedBy>wrj</cp:lastModifiedBy>
  <dcterms:created xsi:type="dcterms:W3CDTF">2022-04-02T08:40:11Z</dcterms:created>
  <dcterms:modified xsi:type="dcterms:W3CDTF">2022-04-03T18:04:33Z</dcterms:modified>
</cp:coreProperties>
</file>