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9FF03EEC-908A-4CE2-9241-F4374F0A201A}" xr6:coauthVersionLast="47" xr6:coauthVersionMax="47" xr10:uidLastSave="{00000000-0000-0000-0000-000000000000}"/>
  <bookViews>
    <workbookView minimized="1" xWindow="4320" yWindow="4230" windowWidth="16200" windowHeight="10510" activeTab="1" xr2:uid="{236F21C8-55B4-42F1-94C5-FC3A1AF365E0}"/>
  </bookViews>
  <sheets>
    <sheet name="step 100" sheetId="1" r:id="rId1"/>
    <sheet name="Sheet1" sheetId="4" r:id="rId2"/>
    <sheet name="fig_time_step_100" sheetId="3" r:id="rId3"/>
    <sheet name="fig_step_10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<sst xmlns="http://schemas.openxmlformats.org/spreadsheetml/2006/main" count="5" uniqueCount="5">
  <si>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RPE</t>
  </si>
  <si>
    <t>TIME</t>
  </si>
  <si>
    <t>ID</t>
  </si>
  <si>
    <t>RPD_CL</t>
  </si>
  <si>
    <t>RPD_MC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</si>
</sst>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15.969099999999999</c:v>
                </c:pt>
                <c:pt idx="1">
                  <c:v>13.5572</c:v>
                </c:pt>
                <c:pt idx="2">
                  <c:v>12.9366</c:v>
                </c:pt>
                <c:pt idx="3">
                  <c:v>12.465400000000001</c:v>
                </c:pt>
                <c:pt idx="4">
                  <c:v>12.3565</c:v>
                </c:pt>
                <c:pt idx="5">
                  <c:v>12.1797</c:v>
                </c:pt>
                <c:pt idx="6">
                  <c:v>11.894600000000001</c:v>
                </c:pt>
                <c:pt idx="7">
                  <c:v>11.953099999999999</c:v>
                </c:pt>
                <c:pt idx="8">
                  <c:v>11.663399999999999</c:v>
                </c:pt>
                <c:pt idx="9">
                  <c:v>11.5548</c:v>
                </c:pt>
                <c:pt idx="10">
                  <c:v>11.6585</c:v>
                </c:pt>
                <c:pt idx="11">
                  <c:v>11.4779</c:v>
                </c:pt>
                <c:pt idx="12">
                  <c:v>11.4061</c:v>
                </c:pt>
                <c:pt idx="13">
                  <c:v>11.415100000000001</c:v>
                </c:pt>
                <c:pt idx="14">
                  <c:v>11.345499999999999</c:v>
                </c:pt>
                <c:pt idx="15">
                  <c:v>11.2508</c:v>
                </c:pt>
                <c:pt idx="16">
                  <c:v>11.2418</c:v>
                </c:pt>
                <c:pt idx="17">
                  <c:v>11.158899999999999</c:v>
                </c:pt>
                <c:pt idx="18">
                  <c:v>11.087300000000001</c:v>
                </c:pt>
                <c:pt idx="19">
                  <c:v>10.965</c:v>
                </c:pt>
                <c:pt idx="20">
                  <c:v>10.9596</c:v>
                </c:pt>
                <c:pt idx="21">
                  <c:v>11.037800000000001</c:v>
                </c:pt>
                <c:pt idx="22">
                  <c:v>10.9216</c:v>
                </c:pt>
                <c:pt idx="23">
                  <c:v>11.0303</c:v>
                </c:pt>
                <c:pt idx="24">
                  <c:v>10.8271</c:v>
                </c:pt>
                <c:pt idx="25">
                  <c:v>10.930099999999999</c:v>
                </c:pt>
                <c:pt idx="26">
                  <c:v>10.921900000000001</c:v>
                </c:pt>
                <c:pt idx="27">
                  <c:v>10.7744</c:v>
                </c:pt>
                <c:pt idx="28">
                  <c:v>10.742000000000001</c:v>
                </c:pt>
                <c:pt idx="29">
                  <c:v>10.846500000000001</c:v>
                </c:pt>
                <c:pt idx="30">
                  <c:v>10.7279</c:v>
                </c:pt>
                <c:pt idx="31">
                  <c:v>10.618</c:v>
                </c:pt>
                <c:pt idx="32">
                  <c:v>10.6447</c:v>
                </c:pt>
                <c:pt idx="33">
                  <c:v>10.6784</c:v>
                </c:pt>
                <c:pt idx="34">
                  <c:v>10.6814</c:v>
                </c:pt>
                <c:pt idx="35">
                  <c:v>10.6312</c:v>
                </c:pt>
                <c:pt idx="36">
                  <c:v>10.560499999999999</c:v>
                </c:pt>
                <c:pt idx="37">
                  <c:v>10.5609</c:v>
                </c:pt>
                <c:pt idx="38">
                  <c:v>10.5358</c:v>
                </c:pt>
                <c:pt idx="39">
                  <c:v>10.635400000000001</c:v>
                </c:pt>
                <c:pt idx="40">
                  <c:v>10.5151</c:v>
                </c:pt>
                <c:pt idx="41">
                  <c:v>10.546900000000001</c:v>
                </c:pt>
                <c:pt idx="42">
                  <c:v>10.378299999999999</c:v>
                </c:pt>
                <c:pt idx="43">
                  <c:v>10.4353</c:v>
                </c:pt>
                <c:pt idx="44">
                  <c:v>10.420199999999999</c:v>
                </c:pt>
                <c:pt idx="45">
                  <c:v>10.467599999999999</c:v>
                </c:pt>
                <c:pt idx="46">
                  <c:v>10.4686</c:v>
                </c:pt>
                <c:pt idx="47">
                  <c:v>10.4358</c:v>
                </c:pt>
                <c:pt idx="48">
                  <c:v>10.544499999999999</c:v>
                </c:pt>
                <c:pt idx="49">
                  <c:v>10.325900000000001</c:v>
                </c:pt>
                <c:pt idx="50">
                  <c:v>10.4198</c:v>
                </c:pt>
                <c:pt idx="51">
                  <c:v>10.440300000000001</c:v>
                </c:pt>
                <c:pt idx="52">
                  <c:v>10.3369</c:v>
                </c:pt>
                <c:pt idx="53">
                  <c:v>10.395300000000001</c:v>
                </c:pt>
                <c:pt idx="54">
                  <c:v>10.4598</c:v>
                </c:pt>
                <c:pt idx="55">
                  <c:v>10.332599999999999</c:v>
                </c:pt>
                <c:pt idx="56">
                  <c:v>10.363200000000001</c:v>
                </c:pt>
                <c:pt idx="57">
                  <c:v>10.2781</c:v>
                </c:pt>
                <c:pt idx="58">
                  <c:v>10.286099999999999</c:v>
                </c:pt>
                <c:pt idx="59">
                  <c:v>10.3675</c:v>
                </c:pt>
                <c:pt idx="60">
                  <c:v>10.2529</c:v>
                </c:pt>
                <c:pt idx="61">
                  <c:v>10.3066</c:v>
                </c:pt>
                <c:pt idx="62">
                  <c:v>10.2957</c:v>
                </c:pt>
                <c:pt idx="63">
                  <c:v>10.315899999999999</c:v>
                </c:pt>
                <c:pt idx="64">
                  <c:v>10.268700000000001</c:v>
                </c:pt>
                <c:pt idx="65">
                  <c:v>10.307499999999999</c:v>
                </c:pt>
                <c:pt idx="66">
                  <c:v>10.174799999999999</c:v>
                </c:pt>
                <c:pt idx="67">
                  <c:v>10.098599999999999</c:v>
                </c:pt>
                <c:pt idx="68">
                  <c:v>10.131399999999999</c:v>
                </c:pt>
                <c:pt idx="69">
                  <c:v>10.164999999999999</c:v>
                </c:pt>
                <c:pt idx="70">
                  <c:v>10.1341</c:v>
                </c:pt>
                <c:pt idx="71">
                  <c:v>10.172599999999999</c:v>
                </c:pt>
                <c:pt idx="72">
                  <c:v>10.1386</c:v>
                </c:pt>
                <c:pt idx="73">
                  <c:v>10.199</c:v>
                </c:pt>
                <c:pt idx="74">
                  <c:v>10.109400000000001</c:v>
                </c:pt>
                <c:pt idx="75">
                  <c:v>10.106400000000001</c:v>
                </c:pt>
                <c:pt idx="76">
                  <c:v>10.113099999999999</c:v>
                </c:pt>
                <c:pt idx="77">
                  <c:v>10.217499999999999</c:v>
                </c:pt>
                <c:pt idx="78">
                  <c:v>10.1267</c:v>
                </c:pt>
                <c:pt idx="79">
                  <c:v>10.123100000000001</c:v>
                </c:pt>
                <c:pt idx="80">
                  <c:v>10.081200000000001</c:v>
                </c:pt>
                <c:pt idx="81">
                  <c:v>10.032299999999999</c:v>
                </c:pt>
                <c:pt idx="82">
                  <c:v>10.030200000000001</c:v>
                </c:pt>
                <c:pt idx="83">
                  <c:v>10.064</c:v>
                </c:pt>
                <c:pt idx="84">
                  <c:v>10.0215</c:v>
                </c:pt>
                <c:pt idx="85">
                  <c:v>10.007400000000001</c:v>
                </c:pt>
                <c:pt idx="86">
                  <c:v>10.016500000000001</c:v>
                </c:pt>
                <c:pt idx="87">
                  <c:v>10.053900000000001</c:v>
                </c:pt>
                <c:pt idx="88">
                  <c:v>10.113099999999999</c:v>
                </c:pt>
                <c:pt idx="89">
                  <c:v>10.088900000000001</c:v>
                </c:pt>
                <c:pt idx="90">
                  <c:v>9.9854800000000008</c:v>
                </c:pt>
                <c:pt idx="91">
                  <c:v>10.004200000000001</c:v>
                </c:pt>
                <c:pt idx="92">
                  <c:v>9.9923800000000007</c:v>
                </c:pt>
                <c:pt idx="93">
                  <c:v>9.9549400000000006</c:v>
                </c:pt>
                <c:pt idx="94">
                  <c:v>9.9668399999999995</c:v>
                </c:pt>
                <c:pt idx="95">
                  <c:v>9.9701199999999996</c:v>
                </c:pt>
                <c:pt idx="96">
                  <c:v>10.0984</c:v>
                </c:pt>
                <c:pt idx="97">
                  <c:v>10.061</c:v>
                </c:pt>
                <c:pt idx="98">
                  <c:v>10.038399999999999</c:v>
                </c:pt>
                <c:pt idx="99">
                  <c:v>9.8862799999999993</c:v>
                </c:pt>
                <c:pt idx="100">
                  <c:v>9.8720400000000001</c:v>
                </c:pt>
                <c:pt idx="101">
                  <c:v>10.0113</c:v>
                </c:pt>
                <c:pt idx="102">
                  <c:v>9.9023900000000005</c:v>
                </c:pt>
                <c:pt idx="103">
                  <c:v>9.9934399999999997</c:v>
                </c:pt>
                <c:pt idx="104">
                  <c:v>9.9776000000000007</c:v>
                </c:pt>
                <c:pt idx="105">
                  <c:v>9.8740299999999994</c:v>
                </c:pt>
                <c:pt idx="106">
                  <c:v>9.9601900000000008</c:v>
                </c:pt>
                <c:pt idx="107">
                  <c:v>9.9081399999999995</c:v>
                </c:pt>
                <c:pt idx="108">
                  <c:v>9.8702000000000005</c:v>
                </c:pt>
                <c:pt idx="109">
                  <c:v>9.9196799999999996</c:v>
                </c:pt>
                <c:pt idx="110">
                  <c:v>9.9160599999999999</c:v>
                </c:pt>
                <c:pt idx="111">
                  <c:v>9.8909800000000008</c:v>
                </c:pt>
                <c:pt idx="112">
                  <c:v>9.9005399999999995</c:v>
                </c:pt>
                <c:pt idx="113">
                  <c:v>9.9321699999999993</c:v>
                </c:pt>
                <c:pt idx="114">
                  <c:v>9.8398699999999995</c:v>
                </c:pt>
                <c:pt idx="115">
                  <c:v>9.8789899999999999</c:v>
                </c:pt>
                <c:pt idx="116">
                  <c:v>9.8539100000000008</c:v>
                </c:pt>
                <c:pt idx="117">
                  <c:v>9.8225999999999996</c:v>
                </c:pt>
                <c:pt idx="118">
                  <c:v>9.9175900000000006</c:v>
                </c:pt>
                <c:pt idx="119">
                  <c:v>9.9346599999999992</c:v>
                </c:pt>
                <c:pt idx="120">
                  <c:v>9.8654299999999999</c:v>
                </c:pt>
                <c:pt idx="121">
                  <c:v>9.8591899999999999</c:v>
                </c:pt>
                <c:pt idx="122">
                  <c:v>9.7717700000000001</c:v>
                </c:pt>
                <c:pt idx="123">
                  <c:v>9.8361099999999997</c:v>
                </c:pt>
                <c:pt idx="124">
                  <c:v>9.8661200000000004</c:v>
                </c:pt>
                <c:pt idx="125">
                  <c:v>9.8194900000000001</c:v>
                </c:pt>
                <c:pt idx="126">
                  <c:v>9.8166100000000007</c:v>
                </c:pt>
                <c:pt idx="127">
                  <c:v>9.7877600000000005</c:v>
                </c:pt>
                <c:pt idx="128">
                  <c:v>9.8169000000000004</c:v>
                </c:pt>
                <c:pt idx="129">
                  <c:v>9.75014</c:v>
                </c:pt>
                <c:pt idx="130">
                  <c:v>9.8275299999999994</c:v>
                </c:pt>
                <c:pt idx="131">
                  <c:v>9.8701299999999996</c:v>
                </c:pt>
                <c:pt idx="132">
                  <c:v>9.7923600000000004</c:v>
                </c:pt>
                <c:pt idx="133">
                  <c:v>9.7926800000000007</c:v>
                </c:pt>
                <c:pt idx="134">
                  <c:v>9.7290700000000001</c:v>
                </c:pt>
                <c:pt idx="135">
                  <c:v>9.7765400000000007</c:v>
                </c:pt>
                <c:pt idx="136">
                  <c:v>9.7218199999999992</c:v>
                </c:pt>
                <c:pt idx="137">
                  <c:v>9.7388100000000009</c:v>
                </c:pt>
                <c:pt idx="138">
                  <c:v>9.7551500000000004</c:v>
                </c:pt>
                <c:pt idx="139">
                  <c:v>9.8247</c:v>
                </c:pt>
                <c:pt idx="140">
                  <c:v>9.7936200000000007</c:v>
                </c:pt>
                <c:pt idx="141">
                  <c:v>9.6752400000000005</c:v>
                </c:pt>
                <c:pt idx="142">
                  <c:v>9.7472100000000008</c:v>
                </c:pt>
                <c:pt idx="143">
                  <c:v>9.7319700000000005</c:v>
                </c:pt>
                <c:pt idx="144">
                  <c:v>9.7745200000000008</c:v>
                </c:pt>
                <c:pt idx="145">
                  <c:v>9.79786</c:v>
                </c:pt>
                <c:pt idx="146">
                  <c:v>9.6877700000000004</c:v>
                </c:pt>
                <c:pt idx="147">
                  <c:v>9.76722</c:v>
                </c:pt>
                <c:pt idx="148">
                  <c:v>9.7444500000000005</c:v>
                </c:pt>
                <c:pt idx="149">
                  <c:v>9.6724300000000003</c:v>
                </c:pt>
                <c:pt idx="150">
                  <c:v>9.7344799999999996</c:v>
                </c:pt>
                <c:pt idx="151">
                  <c:v>9.7632999999999992</c:v>
                </c:pt>
                <c:pt idx="152">
                  <c:v>9.7137399999999996</c:v>
                </c:pt>
                <c:pt idx="153">
                  <c:v>9.7014099999999992</c:v>
                </c:pt>
                <c:pt idx="154">
                  <c:v>9.7314399999999992</c:v>
                </c:pt>
                <c:pt idx="155">
                  <c:v>9.6711299999999998</c:v>
                </c:pt>
                <c:pt idx="156">
                  <c:v>9.5884599999999995</c:v>
                </c:pt>
                <c:pt idx="157">
                  <c:v>9.7582500000000003</c:v>
                </c:pt>
                <c:pt idx="158">
                  <c:v>9.7263800000000007</c:v>
                </c:pt>
                <c:pt idx="159">
                  <c:v>9.7183700000000002</c:v>
                </c:pt>
                <c:pt idx="160">
                  <c:v>9.6710700000000003</c:v>
                </c:pt>
                <c:pt idx="161">
                  <c:v>9.6311</c:v>
                </c:pt>
                <c:pt idx="162">
                  <c:v>9.7113899999999997</c:v>
                </c:pt>
                <c:pt idx="163">
                  <c:v>9.6480999999999995</c:v>
                </c:pt>
                <c:pt idx="164">
                  <c:v>9.6940500000000007</c:v>
                </c:pt>
                <c:pt idx="165">
                  <c:v>9.6963799999999996</c:v>
                </c:pt>
                <c:pt idx="166">
                  <c:v>9.6607500000000002</c:v>
                </c:pt>
                <c:pt idx="167">
                  <c:v>9.6269100000000005</c:v>
                </c:pt>
                <c:pt idx="168">
                  <c:v>9.6342700000000008</c:v>
                </c:pt>
                <c:pt idx="169">
                  <c:v>9.60853</c:v>
                </c:pt>
                <c:pt idx="170">
                  <c:v>9.6145300000000002</c:v>
                </c:pt>
                <c:pt idx="171">
                  <c:v>9.6158099999999997</c:v>
                </c:pt>
                <c:pt idx="172">
                  <c:v>9.7692800000000002</c:v>
                </c:pt>
                <c:pt idx="173">
                  <c:v>9.6545100000000001</c:v>
                </c:pt>
                <c:pt idx="174">
                  <c:v>9.6668299999999991</c:v>
                </c:pt>
                <c:pt idx="175">
                  <c:v>9.5170899999999996</c:v>
                </c:pt>
                <c:pt idx="176">
                  <c:v>9.6125000000000007</c:v>
                </c:pt>
                <c:pt idx="177">
                  <c:v>9.6278699999999997</c:v>
                </c:pt>
                <c:pt idx="178">
                  <c:v>9.6268399999999996</c:v>
                </c:pt>
                <c:pt idx="179">
                  <c:v>9.5946899999999999</c:v>
                </c:pt>
                <c:pt idx="180">
                  <c:v>9.7043300000000006</c:v>
                </c:pt>
                <c:pt idx="181">
                  <c:v>9.5189699999999995</c:v>
                </c:pt>
                <c:pt idx="182">
                  <c:v>9.6557600000000008</c:v>
                </c:pt>
                <c:pt idx="183">
                  <c:v>9.5474300000000003</c:v>
                </c:pt>
                <c:pt idx="184">
                  <c:v>9.6738499999999998</c:v>
                </c:pt>
                <c:pt idx="185">
                  <c:v>9.6355599999999999</c:v>
                </c:pt>
                <c:pt idx="186">
                  <c:v>9.6745300000000007</c:v>
                </c:pt>
                <c:pt idx="187">
                  <c:v>9.54847</c:v>
                </c:pt>
                <c:pt idx="188">
                  <c:v>9.6419200000000007</c:v>
                </c:pt>
                <c:pt idx="189">
                  <c:v>9.5445399999999996</c:v>
                </c:pt>
                <c:pt idx="190">
                  <c:v>9.5621600000000004</c:v>
                </c:pt>
                <c:pt idx="191">
                  <c:v>9.6584400000000006</c:v>
                </c:pt>
                <c:pt idx="192">
                  <c:v>9.5232799999999997</c:v>
                </c:pt>
                <c:pt idx="193">
                  <c:v>9.5439399999999992</c:v>
                </c:pt>
                <c:pt idx="194">
                  <c:v>9.6334099999999996</c:v>
                </c:pt>
                <c:pt idx="195">
                  <c:v>9.57484</c:v>
                </c:pt>
                <c:pt idx="196">
                  <c:v>9.5246700000000004</c:v>
                </c:pt>
                <c:pt idx="197">
                  <c:v>9.4686800000000009</c:v>
                </c:pt>
                <c:pt idx="198">
                  <c:v>9.5365599999999997</c:v>
                </c:pt>
                <c:pt idx="199">
                  <c:v>9.6046700000000005</c:v>
                </c:pt>
                <c:pt idx="200">
                  <c:v>9.5052699999999994</c:v>
                </c:pt>
                <c:pt idx="201">
                  <c:v>9.5216700000000003</c:v>
                </c:pt>
                <c:pt idx="202">
                  <c:v>9.5905400000000007</c:v>
                </c:pt>
                <c:pt idx="203">
                  <c:v>9.52501</c:v>
                </c:pt>
                <c:pt idx="204">
                  <c:v>9.5167199999999994</c:v>
                </c:pt>
                <c:pt idx="205">
                  <c:v>9.6124100000000006</c:v>
                </c:pt>
                <c:pt idx="206">
                  <c:v>9.5470000000000006</c:v>
                </c:pt>
                <c:pt idx="207">
                  <c:v>9.5021500000000003</c:v>
                </c:pt>
                <c:pt idx="208">
                  <c:v>9.4510900000000007</c:v>
                </c:pt>
                <c:pt idx="209">
                  <c:v>9.4907500000000002</c:v>
                </c:pt>
                <c:pt idx="210">
                  <c:v>9.4373000000000005</c:v>
                </c:pt>
                <c:pt idx="211">
                  <c:v>9.4761699999999998</c:v>
                </c:pt>
                <c:pt idx="212">
                  <c:v>9.5530200000000001</c:v>
                </c:pt>
                <c:pt idx="213">
                  <c:v>9.4679900000000004</c:v>
                </c:pt>
                <c:pt idx="214">
                  <c:v>9.5195399999999992</c:v>
                </c:pt>
                <c:pt idx="215">
                  <c:v>9.5526900000000001</c:v>
                </c:pt>
                <c:pt idx="216">
                  <c:v>9.5371900000000007</c:v>
                </c:pt>
                <c:pt idx="217">
                  <c:v>9.4869299999999992</c:v>
                </c:pt>
                <c:pt idx="218">
                  <c:v>9.5675000000000008</c:v>
                </c:pt>
                <c:pt idx="219">
                  <c:v>9.5005199999999999</c:v>
                </c:pt>
                <c:pt idx="220">
                  <c:v>9.4146300000000007</c:v>
                </c:pt>
                <c:pt idx="221">
                  <c:v>9.4745799999999996</c:v>
                </c:pt>
                <c:pt idx="222">
                  <c:v>9.5127000000000006</c:v>
                </c:pt>
                <c:pt idx="223">
                  <c:v>9.4828899999999994</c:v>
                </c:pt>
                <c:pt idx="224">
                  <c:v>9.4722399999999993</c:v>
                </c:pt>
                <c:pt idx="225">
                  <c:v>9.4821399999999993</c:v>
                </c:pt>
                <c:pt idx="226">
                  <c:v>9.5496700000000008</c:v>
                </c:pt>
                <c:pt idx="227">
                  <c:v>9.4994099999999992</c:v>
                </c:pt>
                <c:pt idx="228">
                  <c:v>9.4688300000000005</c:v>
                </c:pt>
                <c:pt idx="229">
                  <c:v>9.5101099999999992</c:v>
                </c:pt>
                <c:pt idx="230">
                  <c:v>9.4256100000000007</c:v>
                </c:pt>
                <c:pt idx="231">
                  <c:v>9.4956399999999999</c:v>
                </c:pt>
                <c:pt idx="232">
                  <c:v>9.4652200000000004</c:v>
                </c:pt>
                <c:pt idx="233">
                  <c:v>9.4581700000000009</c:v>
                </c:pt>
                <c:pt idx="234">
                  <c:v>9.4953500000000002</c:v>
                </c:pt>
                <c:pt idx="235">
                  <c:v>9.3934099999999994</c:v>
                </c:pt>
                <c:pt idx="236">
                  <c:v>9.4785299999999992</c:v>
                </c:pt>
                <c:pt idx="237">
                  <c:v>9.4564699999999995</c:v>
                </c:pt>
                <c:pt idx="238">
                  <c:v>9.3767800000000001</c:v>
                </c:pt>
                <c:pt idx="239">
                  <c:v>9.4057099999999991</c:v>
                </c:pt>
                <c:pt idx="240">
                  <c:v>9.3901699999999995</c:v>
                </c:pt>
                <c:pt idx="241">
                  <c:v>9.4723500000000005</c:v>
                </c:pt>
                <c:pt idx="242">
                  <c:v>9.3843499999999995</c:v>
                </c:pt>
                <c:pt idx="243">
                  <c:v>9.4552800000000001</c:v>
                </c:pt>
                <c:pt idx="244">
                  <c:v>9.41892</c:v>
                </c:pt>
                <c:pt idx="245">
                  <c:v>9.4382400000000004</c:v>
                </c:pt>
                <c:pt idx="246">
                  <c:v>9.4041499999999996</c:v>
                </c:pt>
                <c:pt idx="247">
                  <c:v>9.3373799999999996</c:v>
                </c:pt>
                <c:pt idx="248">
                  <c:v>9.5002800000000001</c:v>
                </c:pt>
                <c:pt idx="249">
                  <c:v>9.5041700000000002</c:v>
                </c:pt>
                <c:pt idx="250">
                  <c:v>9.4312799999999992</c:v>
                </c:pt>
                <c:pt idx="251">
                  <c:v>9.3984699999999997</c:v>
                </c:pt>
                <c:pt idx="252">
                  <c:v>9.4141399999999997</c:v>
                </c:pt>
                <c:pt idx="253">
                  <c:v>9.4559899999999999</c:v>
                </c:pt>
                <c:pt idx="254">
                  <c:v>9.4759499999999992</c:v>
                </c:pt>
                <c:pt idx="255">
                  <c:v>9.3531200000000005</c:v>
                </c:pt>
                <c:pt idx="256">
                  <c:v>9.3561800000000002</c:v>
                </c:pt>
                <c:pt idx="257">
                  <c:v>9.3566699999999994</c:v>
                </c:pt>
                <c:pt idx="258">
                  <c:v>9.3975500000000007</c:v>
                </c:pt>
                <c:pt idx="259">
                  <c:v>9.37547</c:v>
                </c:pt>
                <c:pt idx="260">
                  <c:v>9.34666</c:v>
                </c:pt>
                <c:pt idx="261">
                  <c:v>9.4069199999999995</c:v>
                </c:pt>
                <c:pt idx="262">
                  <c:v>9.4441600000000001</c:v>
                </c:pt>
                <c:pt idx="263">
                  <c:v>9.4577000000000009</c:v>
                </c:pt>
                <c:pt idx="264">
                  <c:v>9.3802000000000003</c:v>
                </c:pt>
                <c:pt idx="265">
                  <c:v>9.3402399999999997</c:v>
                </c:pt>
                <c:pt idx="266">
                  <c:v>9.4825999999999997</c:v>
                </c:pt>
                <c:pt idx="267">
                  <c:v>9.3925300000000007</c:v>
                </c:pt>
                <c:pt idx="268">
                  <c:v>9.3704599999999996</c:v>
                </c:pt>
                <c:pt idx="269">
                  <c:v>9.4787099999999995</c:v>
                </c:pt>
                <c:pt idx="270">
                  <c:v>9.4104899999999994</c:v>
                </c:pt>
                <c:pt idx="271">
                  <c:v>9.3712400000000002</c:v>
                </c:pt>
                <c:pt idx="272">
                  <c:v>9.2982600000000009</c:v>
                </c:pt>
                <c:pt idx="273">
                  <c:v>9.3973300000000002</c:v>
                </c:pt>
                <c:pt idx="274">
                  <c:v>9.3710599999999999</c:v>
                </c:pt>
                <c:pt idx="275">
                  <c:v>9.3139900000000004</c:v>
                </c:pt>
                <c:pt idx="276">
                  <c:v>9.3430599999999995</c:v>
                </c:pt>
                <c:pt idx="277">
                  <c:v>9.35778</c:v>
                </c:pt>
                <c:pt idx="278">
                  <c:v>9.4542199999999994</c:v>
                </c:pt>
                <c:pt idx="279">
                  <c:v>9.3788300000000007</c:v>
                </c:pt>
                <c:pt idx="280">
                  <c:v>9.3819300000000005</c:v>
                </c:pt>
                <c:pt idx="281">
                  <c:v>9.4000599999999999</c:v>
                </c:pt>
                <c:pt idx="282">
                  <c:v>9.3282900000000009</c:v>
                </c:pt>
                <c:pt idx="283">
                  <c:v>9.2854600000000005</c:v>
                </c:pt>
                <c:pt idx="284">
                  <c:v>9.3672199999999997</c:v>
                </c:pt>
                <c:pt idx="285">
                  <c:v>9.3172800000000002</c:v>
                </c:pt>
                <c:pt idx="286">
                  <c:v>9.3178199999999993</c:v>
                </c:pt>
                <c:pt idx="287">
                  <c:v>9.3305699999999998</c:v>
                </c:pt>
                <c:pt idx="288">
                  <c:v>9.2091499999999993</c:v>
                </c:pt>
                <c:pt idx="289">
                  <c:v>9.3866399999999999</c:v>
                </c:pt>
                <c:pt idx="290">
                  <c:v>9.3758599999999994</c:v>
                </c:pt>
                <c:pt idx="291">
                  <c:v>9.3636800000000004</c:v>
                </c:pt>
                <c:pt idx="292">
                  <c:v>9.3206799999999994</c:v>
                </c:pt>
                <c:pt idx="293">
                  <c:v>9.40517</c:v>
                </c:pt>
                <c:pt idx="294">
                  <c:v>9.3339099999999995</c:v>
                </c:pt>
                <c:pt idx="295">
                  <c:v>9.3005600000000008</c:v>
                </c:pt>
                <c:pt idx="296">
                  <c:v>9.3650800000000007</c:v>
                </c:pt>
                <c:pt idx="297">
                  <c:v>9.2521799999999992</c:v>
                </c:pt>
                <c:pt idx="298">
                  <c:v>9.2767400000000002</c:v>
                </c:pt>
                <c:pt idx="299">
                  <c:v>9.3703800000000008</c:v>
                </c:pt>
                <c:pt idx="300">
                  <c:v>9.3714700000000004</c:v>
                </c:pt>
                <c:pt idx="301">
                  <c:v>9.2682800000000007</c:v>
                </c:pt>
                <c:pt idx="302">
                  <c:v>9.2781400000000005</c:v>
                </c:pt>
                <c:pt idx="303">
                  <c:v>9.3479100000000006</c:v>
                </c:pt>
                <c:pt idx="304">
                  <c:v>9.3604400000000005</c:v>
                </c:pt>
                <c:pt idx="305">
                  <c:v>9.23508</c:v>
                </c:pt>
                <c:pt idx="306">
                  <c:v>9.3292699999999993</c:v>
                </c:pt>
                <c:pt idx="307">
                  <c:v>9.2635100000000001</c:v>
                </c:pt>
                <c:pt idx="308">
                  <c:v>9.36435</c:v>
                </c:pt>
                <c:pt idx="309">
                  <c:v>9.3423800000000004</c:v>
                </c:pt>
                <c:pt idx="310">
                  <c:v>9.2909699999999997</c:v>
                </c:pt>
                <c:pt idx="311">
                  <c:v>9.36463</c:v>
                </c:pt>
                <c:pt idx="312">
                  <c:v>9.2491900000000005</c:v>
                </c:pt>
                <c:pt idx="313">
                  <c:v>9.31982</c:v>
                </c:pt>
                <c:pt idx="314">
                  <c:v>9.3675899999999999</c:v>
                </c:pt>
                <c:pt idx="315">
                  <c:v>9.3465100000000003</c:v>
                </c:pt>
                <c:pt idx="316">
                  <c:v>9.3504100000000001</c:v>
                </c:pt>
                <c:pt idx="317">
                  <c:v>9.3708600000000004</c:v>
                </c:pt>
                <c:pt idx="318">
                  <c:v>9.3607999999999993</c:v>
                </c:pt>
                <c:pt idx="319">
                  <c:v>9.2802199999999999</c:v>
                </c:pt>
                <c:pt idx="320">
                  <c:v>9.2826199999999996</c:v>
                </c:pt>
                <c:pt idx="321">
                  <c:v>9.2852399999999999</c:v>
                </c:pt>
                <c:pt idx="322">
                  <c:v>9.2823200000000003</c:v>
                </c:pt>
                <c:pt idx="323">
                  <c:v>9.2165199999999992</c:v>
                </c:pt>
                <c:pt idx="324">
                  <c:v>9.2323199999999996</c:v>
                </c:pt>
                <c:pt idx="325">
                  <c:v>9.2955299999999994</c:v>
                </c:pt>
                <c:pt idx="326">
                  <c:v>9.2026400000000006</c:v>
                </c:pt>
                <c:pt idx="327">
                  <c:v>9.3179200000000009</c:v>
                </c:pt>
                <c:pt idx="328">
                  <c:v>9.2759300000000007</c:v>
                </c:pt>
                <c:pt idx="329">
                  <c:v>9.2500699999999991</c:v>
                </c:pt>
                <c:pt idx="330">
                  <c:v>9.23034</c:v>
                </c:pt>
                <c:pt idx="331">
                  <c:v>9.3120999999999992</c:v>
                </c:pt>
                <c:pt idx="332">
                  <c:v>9.24315</c:v>
                </c:pt>
                <c:pt idx="333">
                  <c:v>9.2877200000000002</c:v>
                </c:pt>
                <c:pt idx="334">
                  <c:v>9.2552400000000006</c:v>
                </c:pt>
                <c:pt idx="335">
                  <c:v>9.3260199999999998</c:v>
                </c:pt>
                <c:pt idx="336">
                  <c:v>9.2587100000000007</c:v>
                </c:pt>
                <c:pt idx="337">
                  <c:v>9.1998099999999994</c:v>
                </c:pt>
                <c:pt idx="338">
                  <c:v>9.3181499999999993</c:v>
                </c:pt>
                <c:pt idx="339">
                  <c:v>9.3150200000000005</c:v>
                </c:pt>
                <c:pt idx="340">
                  <c:v>9.2288999999999994</c:v>
                </c:pt>
                <c:pt idx="341">
                  <c:v>9.2746899999999997</c:v>
                </c:pt>
                <c:pt idx="342">
                  <c:v>9.2552500000000002</c:v>
                </c:pt>
                <c:pt idx="343">
                  <c:v>9.1929700000000008</c:v>
                </c:pt>
                <c:pt idx="344">
                  <c:v>9.20824</c:v>
                </c:pt>
                <c:pt idx="345">
                  <c:v>9.2083100000000009</c:v>
                </c:pt>
                <c:pt idx="346">
                  <c:v>9.2271699999999992</c:v>
                </c:pt>
                <c:pt idx="347">
                  <c:v>9.2444100000000002</c:v>
                </c:pt>
                <c:pt idx="348">
                  <c:v>9.1960099999999994</c:v>
                </c:pt>
                <c:pt idx="349">
                  <c:v>9.2177199999999999</c:v>
                </c:pt>
                <c:pt idx="350">
                  <c:v>9.2656299999999998</c:v>
                </c:pt>
                <c:pt idx="351">
                  <c:v>9.2670600000000007</c:v>
                </c:pt>
                <c:pt idx="352">
                  <c:v>9.2573500000000006</c:v>
                </c:pt>
                <c:pt idx="353">
                  <c:v>9.2494700000000005</c:v>
                </c:pt>
                <c:pt idx="354">
                  <c:v>9.2672100000000004</c:v>
                </c:pt>
                <c:pt idx="355">
                  <c:v>9.2766599999999997</c:v>
                </c:pt>
                <c:pt idx="356">
                  <c:v>9.2632399999999997</c:v>
                </c:pt>
                <c:pt idx="357">
                  <c:v>9.26877</c:v>
                </c:pt>
                <c:pt idx="358">
                  <c:v>9.2092399999999994</c:v>
                </c:pt>
                <c:pt idx="359">
                  <c:v>9.2390699999999999</c:v>
                </c:pt>
                <c:pt idx="360">
                  <c:v>9.1610899999999997</c:v>
                </c:pt>
                <c:pt idx="361">
                  <c:v>9.2036099999999994</c:v>
                </c:pt>
                <c:pt idx="362">
                  <c:v>9.2165099999999995</c:v>
                </c:pt>
                <c:pt idx="363">
                  <c:v>9.2602499999999992</c:v>
                </c:pt>
                <c:pt idx="364">
                  <c:v>9.1630699999999994</c:v>
                </c:pt>
                <c:pt idx="365">
                  <c:v>9.2600499999999997</c:v>
                </c:pt>
                <c:pt idx="366">
                  <c:v>9.1656200000000005</c:v>
                </c:pt>
                <c:pt idx="367">
                  <c:v>9.2178400000000007</c:v>
                </c:pt>
                <c:pt idx="368">
                  <c:v>9.3049599999999995</c:v>
                </c:pt>
                <c:pt idx="369">
                  <c:v>9.2361199999999997</c:v>
                </c:pt>
                <c:pt idx="370">
                  <c:v>9.1698199999999996</c:v>
                </c:pt>
                <c:pt idx="371">
                  <c:v>9.1746300000000005</c:v>
                </c:pt>
                <c:pt idx="372">
                  <c:v>9.1404599999999991</c:v>
                </c:pt>
                <c:pt idx="373">
                  <c:v>9.1738599999999995</c:v>
                </c:pt>
                <c:pt idx="374">
                  <c:v>9.2044800000000002</c:v>
                </c:pt>
                <c:pt idx="375">
                  <c:v>9.1965400000000006</c:v>
                </c:pt>
                <c:pt idx="376">
                  <c:v>9.1411999999999995</c:v>
                </c:pt>
                <c:pt idx="377">
                  <c:v>9.1772899999999993</c:v>
                </c:pt>
                <c:pt idx="378">
                  <c:v>9.1373800000000003</c:v>
                </c:pt>
                <c:pt idx="379">
                  <c:v>9.1443499999999993</c:v>
                </c:pt>
                <c:pt idx="380">
                  <c:v>9.2625799999999998</c:v>
                </c:pt>
                <c:pt idx="381">
                  <c:v>9.1706599999999998</c:v>
                </c:pt>
                <c:pt idx="382">
                  <c:v>9.1492000000000004</c:v>
                </c:pt>
                <c:pt idx="383">
                  <c:v>9.2035599999999995</c:v>
                </c:pt>
                <c:pt idx="384">
                  <c:v>9.1493800000000007</c:v>
                </c:pt>
                <c:pt idx="385">
                  <c:v>9.2100799999999996</c:v>
                </c:pt>
                <c:pt idx="386">
                  <c:v>9.1730300000000007</c:v>
                </c:pt>
                <c:pt idx="387">
                  <c:v>9.1661000000000001</c:v>
                </c:pt>
                <c:pt idx="388">
                  <c:v>9.1336300000000001</c:v>
                </c:pt>
                <c:pt idx="389">
                  <c:v>9.1437500000000007</c:v>
                </c:pt>
                <c:pt idx="390">
                  <c:v>9.1481399999999997</c:v>
                </c:pt>
                <c:pt idx="391">
                  <c:v>9.2240500000000001</c:v>
                </c:pt>
                <c:pt idx="392">
                  <c:v>9.2374799999999997</c:v>
                </c:pt>
                <c:pt idx="393">
                  <c:v>9.1280699999999992</c:v>
                </c:pt>
                <c:pt idx="394">
                  <c:v>9.1047499999999992</c:v>
                </c:pt>
                <c:pt idx="395">
                  <c:v>9.2379499999999997</c:v>
                </c:pt>
                <c:pt idx="396">
                  <c:v>9.1631099999999996</c:v>
                </c:pt>
                <c:pt idx="397">
                  <c:v>9.0541999999999998</c:v>
                </c:pt>
                <c:pt idx="398">
                  <c:v>9.1494700000000009</c:v>
                </c:pt>
                <c:pt idx="399">
                  <c:v>9.1780899999999992</c:v>
                </c:pt>
                <c:pt idx="400">
                  <c:v>9.1633300000000002</c:v>
                </c:pt>
                <c:pt idx="401">
                  <c:v>9.1681799999999996</c:v>
                </c:pt>
                <c:pt idx="402">
                  <c:v>9.22377</c:v>
                </c:pt>
                <c:pt idx="403">
                  <c:v>9.1531099999999999</c:v>
                </c:pt>
                <c:pt idx="404">
                  <c:v>9.1808899999999998</c:v>
                </c:pt>
                <c:pt idx="405">
                  <c:v>9.1575399999999991</c:v>
                </c:pt>
                <c:pt idx="406">
                  <c:v>9.15381</c:v>
                </c:pt>
                <c:pt idx="407">
                  <c:v>9.1992100000000008</c:v>
                </c:pt>
                <c:pt idx="408">
                  <c:v>9.1914999999999996</c:v>
                </c:pt>
                <c:pt idx="409">
                  <c:v>9.1307700000000001</c:v>
                </c:pt>
                <c:pt idx="410">
                  <c:v>9.1279699999999995</c:v>
                </c:pt>
                <c:pt idx="411">
                  <c:v>9.1413799999999998</c:v>
                </c:pt>
                <c:pt idx="412">
                  <c:v>9.11768</c:v>
                </c:pt>
                <c:pt idx="413">
                  <c:v>9.2348300000000005</c:v>
                </c:pt>
                <c:pt idx="414">
                  <c:v>9.1661900000000003</c:v>
                </c:pt>
                <c:pt idx="415">
                  <c:v>9.1295300000000008</c:v>
                </c:pt>
                <c:pt idx="416">
                  <c:v>9.1215299999999999</c:v>
                </c:pt>
                <c:pt idx="417">
                  <c:v>9.1713500000000003</c:v>
                </c:pt>
                <c:pt idx="418">
                  <c:v>9.1452600000000004</c:v>
                </c:pt>
                <c:pt idx="419">
                  <c:v>9.0693000000000001</c:v>
                </c:pt>
                <c:pt idx="420">
                  <c:v>9.2084899999999994</c:v>
                </c:pt>
                <c:pt idx="421">
                  <c:v>9.1384000000000007</c:v>
                </c:pt>
                <c:pt idx="422">
                  <c:v>9.1100100000000008</c:v>
                </c:pt>
                <c:pt idx="423">
                  <c:v>9.1671399999999998</c:v>
                </c:pt>
                <c:pt idx="424">
                  <c:v>9.1920800000000007</c:v>
                </c:pt>
                <c:pt idx="425">
                  <c:v>9.1337399999999995</c:v>
                </c:pt>
                <c:pt idx="426">
                  <c:v>9.1224299999999996</c:v>
                </c:pt>
                <c:pt idx="427">
                  <c:v>9.1794700000000002</c:v>
                </c:pt>
                <c:pt idx="428">
                  <c:v>9.0900499999999997</c:v>
                </c:pt>
                <c:pt idx="429">
                  <c:v>9.1024899999999995</c:v>
                </c:pt>
                <c:pt idx="430">
                  <c:v>9.1331900000000008</c:v>
                </c:pt>
                <c:pt idx="431">
                  <c:v>9.1541999999999994</c:v>
                </c:pt>
                <c:pt idx="432">
                  <c:v>9.1279699999999995</c:v>
                </c:pt>
                <c:pt idx="433">
                  <c:v>9.0827399999999994</c:v>
                </c:pt>
                <c:pt idx="434">
                  <c:v>9.1911900000000006</c:v>
                </c:pt>
                <c:pt idx="435">
                  <c:v>9.1057199999999998</c:v>
                </c:pt>
                <c:pt idx="436">
                  <c:v>9.1484400000000008</c:v>
                </c:pt>
                <c:pt idx="437">
                  <c:v>9.0993099999999991</c:v>
                </c:pt>
                <c:pt idx="438">
                  <c:v>9.0909099999999992</c:v>
                </c:pt>
                <c:pt idx="439">
                  <c:v>9.1215899999999994</c:v>
                </c:pt>
                <c:pt idx="440">
                  <c:v>9.0663800000000005</c:v>
                </c:pt>
                <c:pt idx="441">
                  <c:v>9.0918100000000006</c:v>
                </c:pt>
                <c:pt idx="442">
                  <c:v>9.1713500000000003</c:v>
                </c:pt>
                <c:pt idx="443">
                  <c:v>9.1346100000000003</c:v>
                </c:pt>
                <c:pt idx="444">
                  <c:v>9.0808999999999997</c:v>
                </c:pt>
                <c:pt idx="445">
                  <c:v>9.05185</c:v>
                </c:pt>
                <c:pt idx="446">
                  <c:v>9.1386099999999999</c:v>
                </c:pt>
                <c:pt idx="447">
                  <c:v>9.0879700000000003</c:v>
                </c:pt>
                <c:pt idx="448">
                  <c:v>9.1316400000000009</c:v>
                </c:pt>
                <c:pt idx="449">
                  <c:v>9.0765899999999995</c:v>
                </c:pt>
                <c:pt idx="450">
                  <c:v>9.0701699999999992</c:v>
                </c:pt>
                <c:pt idx="451">
                  <c:v>9.0893999999999995</c:v>
                </c:pt>
                <c:pt idx="452">
                  <c:v>9.1373499999999996</c:v>
                </c:pt>
                <c:pt idx="453">
                  <c:v>9.1469100000000001</c:v>
                </c:pt>
                <c:pt idx="454">
                  <c:v>9.1398899999999994</c:v>
                </c:pt>
                <c:pt idx="455">
                  <c:v>9.1152499999999996</c:v>
                </c:pt>
                <c:pt idx="456">
                  <c:v>9.08873</c:v>
                </c:pt>
                <c:pt idx="457">
                  <c:v>9.0902499999999993</c:v>
                </c:pt>
                <c:pt idx="458">
                  <c:v>9.0158199999999997</c:v>
                </c:pt>
                <c:pt idx="459">
                  <c:v>9.1291700000000002</c:v>
                </c:pt>
                <c:pt idx="460">
                  <c:v>9.17971</c:v>
                </c:pt>
                <c:pt idx="461">
                  <c:v>9.0028199999999998</c:v>
                </c:pt>
                <c:pt idx="462">
                  <c:v>9.0741800000000001</c:v>
                </c:pt>
                <c:pt idx="463">
                  <c:v>9.0675600000000003</c:v>
                </c:pt>
                <c:pt idx="464">
                  <c:v>9.1016999999999992</c:v>
                </c:pt>
                <c:pt idx="465">
                  <c:v>9.0424699999999998</c:v>
                </c:pt>
                <c:pt idx="466">
                  <c:v>9.0560899999999993</c:v>
                </c:pt>
                <c:pt idx="467">
                  <c:v>9.0601199999999995</c:v>
                </c:pt>
                <c:pt idx="468">
                  <c:v>9.1326499999999999</c:v>
                </c:pt>
                <c:pt idx="469">
                  <c:v>9.12486</c:v>
                </c:pt>
                <c:pt idx="470">
                  <c:v>9.1239399999999993</c:v>
                </c:pt>
                <c:pt idx="471">
                  <c:v>9.0855999999999995</c:v>
                </c:pt>
                <c:pt idx="472">
                  <c:v>9.01417</c:v>
                </c:pt>
                <c:pt idx="473">
                  <c:v>9.11707</c:v>
                </c:pt>
                <c:pt idx="474">
                  <c:v>9.0896600000000003</c:v>
                </c:pt>
                <c:pt idx="475">
                  <c:v>9.0327800000000007</c:v>
                </c:pt>
                <c:pt idx="476">
                  <c:v>9.0889900000000008</c:v>
                </c:pt>
                <c:pt idx="477">
                  <c:v>9.0467099999999991</c:v>
                </c:pt>
                <c:pt idx="478">
                  <c:v>9.08108</c:v>
                </c:pt>
                <c:pt idx="479">
                  <c:v>9.0828699999999998</c:v>
                </c:pt>
                <c:pt idx="480">
                  <c:v>9.1065799999999992</c:v>
                </c:pt>
                <c:pt idx="481">
                  <c:v>9.1099700000000006</c:v>
                </c:pt>
                <c:pt idx="482">
                  <c:v>9.1040500000000009</c:v>
                </c:pt>
                <c:pt idx="483">
                  <c:v>9.1225100000000001</c:v>
                </c:pt>
                <c:pt idx="484">
                  <c:v>8.9699500000000008</c:v>
                </c:pt>
                <c:pt idx="485">
                  <c:v>9.1274999999999995</c:v>
                </c:pt>
                <c:pt idx="486">
                  <c:v>9.0217299999999998</c:v>
                </c:pt>
                <c:pt idx="487">
                  <c:v>9.1602099999999993</c:v>
                </c:pt>
                <c:pt idx="488">
                  <c:v>9.0767399999999991</c:v>
                </c:pt>
                <c:pt idx="489">
                  <c:v>9.0287600000000001</c:v>
                </c:pt>
                <c:pt idx="490">
                  <c:v>9.1006499999999999</c:v>
                </c:pt>
                <c:pt idx="491">
                  <c:v>9.0960900000000002</c:v>
                </c:pt>
                <c:pt idx="492">
                  <c:v>9.1797900000000006</c:v>
                </c:pt>
                <c:pt idx="493">
                  <c:v>9.1017200000000003</c:v>
                </c:pt>
                <c:pt idx="494">
                  <c:v>9.0422700000000003</c:v>
                </c:pt>
                <c:pt idx="495">
                  <c:v>9.0509299999999993</c:v>
                </c:pt>
                <c:pt idx="496">
                  <c:v>9.0121599999999997</c:v>
                </c:pt>
                <c:pt idx="497">
                  <c:v>9.0281500000000001</c:v>
                </c:pt>
                <c:pt idx="498">
                  <c:v>9.0995899999999992</c:v>
                </c:pt>
                <c:pt idx="499">
                  <c:v>8.9905000000000008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F-4913-A01B-528E8036B068}"/>
            </c:ext>
          </c:extLst>
        </c:ser>
        <c:ser>
          <c:idx val="1"/>
          <c:order val="1"/>
          <c:tx>
            <c:strRef>
              <c:f>'step 100'!$F$1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100'!$F$2:$F$501</c:f>
              <c:numCache>
                <c:formatCode>General</c:formatCode>
                <c:ptCount val="500"/>
                <c:pt idx="0">
                  <c:v>15.7849</c:v>
                </c:pt>
                <c:pt idx="1">
                  <c:v>9.8007899999999992</c:v>
                </c:pt>
                <c:pt idx="2">
                  <c:v>8.4203899999999994</c:v>
                </c:pt>
                <c:pt idx="3">
                  <c:v>7.3548799999999996</c:v>
                </c:pt>
                <c:pt idx="4">
                  <c:v>6.9669699999999999</c:v>
                </c:pt>
                <c:pt idx="5">
                  <c:v>6.5687800000000003</c:v>
                </c:pt>
                <c:pt idx="6">
                  <c:v>6.3499600000000003</c:v>
                </c:pt>
                <c:pt idx="7">
                  <c:v>6.0780099999999999</c:v>
                </c:pt>
                <c:pt idx="8">
                  <c:v>6.0273899999999996</c:v>
                </c:pt>
                <c:pt idx="9">
                  <c:v>5.8571999999999997</c:v>
                </c:pt>
                <c:pt idx="10">
                  <c:v>5.9436099999999996</c:v>
                </c:pt>
                <c:pt idx="11">
                  <c:v>5.8229800000000003</c:v>
                </c:pt>
                <c:pt idx="12">
                  <c:v>5.6469300000000002</c:v>
                </c:pt>
                <c:pt idx="13">
                  <c:v>5.5472999999999999</c:v>
                </c:pt>
                <c:pt idx="14">
                  <c:v>5.60684</c:v>
                </c:pt>
                <c:pt idx="15">
                  <c:v>5.6028799999999999</c:v>
                </c:pt>
                <c:pt idx="16">
                  <c:v>5.3444000000000003</c:v>
                </c:pt>
                <c:pt idx="17">
                  <c:v>5.3405800000000001</c:v>
                </c:pt>
                <c:pt idx="18">
                  <c:v>5.3039899999999998</c:v>
                </c:pt>
                <c:pt idx="19">
                  <c:v>5.1887699999999999</c:v>
                </c:pt>
                <c:pt idx="20">
                  <c:v>5.1734299999999998</c:v>
                </c:pt>
                <c:pt idx="21">
                  <c:v>5.0859399999999999</c:v>
                </c:pt>
                <c:pt idx="22">
                  <c:v>5.1322200000000002</c:v>
                </c:pt>
                <c:pt idx="23">
                  <c:v>5.0147199999999996</c:v>
                </c:pt>
                <c:pt idx="24">
                  <c:v>5.2233099999999997</c:v>
                </c:pt>
                <c:pt idx="25">
                  <c:v>5.0922499999999999</c:v>
                </c:pt>
                <c:pt idx="26">
                  <c:v>5.1221100000000002</c:v>
                </c:pt>
                <c:pt idx="27">
                  <c:v>4.9824799999999998</c:v>
                </c:pt>
                <c:pt idx="28">
                  <c:v>5.0442299999999998</c:v>
                </c:pt>
                <c:pt idx="29">
                  <c:v>4.9581099999999996</c:v>
                </c:pt>
                <c:pt idx="30">
                  <c:v>4.9841699999999998</c:v>
                </c:pt>
                <c:pt idx="31">
                  <c:v>4.9856199999999999</c:v>
                </c:pt>
                <c:pt idx="32">
                  <c:v>4.95282</c:v>
                </c:pt>
                <c:pt idx="33">
                  <c:v>4.7762099999999998</c:v>
                </c:pt>
                <c:pt idx="34">
                  <c:v>5.02529</c:v>
                </c:pt>
                <c:pt idx="35">
                  <c:v>4.8528500000000001</c:v>
                </c:pt>
                <c:pt idx="36">
                  <c:v>4.8300700000000001</c:v>
                </c:pt>
                <c:pt idx="37">
                  <c:v>4.7999499999999999</c:v>
                </c:pt>
                <c:pt idx="38">
                  <c:v>4.8425200000000004</c:v>
                </c:pt>
                <c:pt idx="39">
                  <c:v>4.7940899999999997</c:v>
                </c:pt>
                <c:pt idx="40">
                  <c:v>4.9686899999999996</c:v>
                </c:pt>
                <c:pt idx="41">
                  <c:v>4.7108100000000004</c:v>
                </c:pt>
                <c:pt idx="42">
                  <c:v>4.8574400000000004</c:v>
                </c:pt>
                <c:pt idx="43">
                  <c:v>4.8145199999999999</c:v>
                </c:pt>
                <c:pt idx="44">
                  <c:v>4.8178299999999998</c:v>
                </c:pt>
                <c:pt idx="45">
                  <c:v>4.7504200000000001</c:v>
                </c:pt>
                <c:pt idx="46">
                  <c:v>4.6188099999999999</c:v>
                </c:pt>
                <c:pt idx="47">
                  <c:v>4.7946799999999996</c:v>
                </c:pt>
                <c:pt idx="48">
                  <c:v>4.8472900000000001</c:v>
                </c:pt>
                <c:pt idx="49">
                  <c:v>4.7758700000000003</c:v>
                </c:pt>
                <c:pt idx="50">
                  <c:v>4.7392500000000002</c:v>
                </c:pt>
                <c:pt idx="51">
                  <c:v>4.8399900000000002</c:v>
                </c:pt>
                <c:pt idx="52">
                  <c:v>4.7457700000000003</c:v>
                </c:pt>
                <c:pt idx="53">
                  <c:v>4.7668200000000001</c:v>
                </c:pt>
                <c:pt idx="54">
                  <c:v>4.7313299999999998</c:v>
                </c:pt>
                <c:pt idx="55">
                  <c:v>4.7391500000000004</c:v>
                </c:pt>
                <c:pt idx="56">
                  <c:v>4.6558999999999999</c:v>
                </c:pt>
                <c:pt idx="57">
                  <c:v>4.59138</c:v>
                </c:pt>
                <c:pt idx="58">
                  <c:v>4.6180300000000001</c:v>
                </c:pt>
                <c:pt idx="59">
                  <c:v>4.7077400000000003</c:v>
                </c:pt>
                <c:pt idx="60">
                  <c:v>4.8305499999999997</c:v>
                </c:pt>
                <c:pt idx="61">
                  <c:v>4.63809</c:v>
                </c:pt>
                <c:pt idx="62">
                  <c:v>4.7415700000000003</c:v>
                </c:pt>
                <c:pt idx="63">
                  <c:v>4.5865600000000004</c:v>
                </c:pt>
                <c:pt idx="64">
                  <c:v>4.6277799999999996</c:v>
                </c:pt>
                <c:pt idx="65">
                  <c:v>4.7362299999999999</c:v>
                </c:pt>
                <c:pt idx="66">
                  <c:v>4.6040700000000001</c:v>
                </c:pt>
                <c:pt idx="67">
                  <c:v>4.7637299999999998</c:v>
                </c:pt>
                <c:pt idx="68">
                  <c:v>4.6518800000000002</c:v>
                </c:pt>
                <c:pt idx="69">
                  <c:v>4.82606</c:v>
                </c:pt>
                <c:pt idx="70">
                  <c:v>4.6684999999999999</c:v>
                </c:pt>
                <c:pt idx="71">
                  <c:v>4.7046900000000003</c:v>
                </c:pt>
                <c:pt idx="72">
                  <c:v>4.6847099999999999</c:v>
                </c:pt>
                <c:pt idx="73">
                  <c:v>4.5984800000000003</c:v>
                </c:pt>
                <c:pt idx="74">
                  <c:v>4.6135400000000004</c:v>
                </c:pt>
                <c:pt idx="75">
                  <c:v>4.8823699999999999</c:v>
                </c:pt>
                <c:pt idx="76">
                  <c:v>4.7313700000000001</c:v>
                </c:pt>
                <c:pt idx="77">
                  <c:v>4.5710899999999999</c:v>
                </c:pt>
                <c:pt idx="78">
                  <c:v>4.6018100000000004</c:v>
                </c:pt>
                <c:pt idx="79">
                  <c:v>4.54406</c:v>
                </c:pt>
                <c:pt idx="80">
                  <c:v>4.4969400000000004</c:v>
                </c:pt>
                <c:pt idx="81">
                  <c:v>4.8917999999999999</c:v>
                </c:pt>
                <c:pt idx="82">
                  <c:v>4.6441600000000003</c:v>
                </c:pt>
                <c:pt idx="83">
                  <c:v>4.6325700000000003</c:v>
                </c:pt>
                <c:pt idx="84">
                  <c:v>4.6185499999999999</c:v>
                </c:pt>
                <c:pt idx="85">
                  <c:v>4.5182000000000002</c:v>
                </c:pt>
                <c:pt idx="86">
                  <c:v>4.71617</c:v>
                </c:pt>
                <c:pt idx="87">
                  <c:v>4.6720800000000002</c:v>
                </c:pt>
                <c:pt idx="88">
                  <c:v>4.52149</c:v>
                </c:pt>
                <c:pt idx="89">
                  <c:v>4.7071199999999997</c:v>
                </c:pt>
                <c:pt idx="90">
                  <c:v>4.6877199999999997</c:v>
                </c:pt>
                <c:pt idx="91">
                  <c:v>4.5788700000000002</c:v>
                </c:pt>
                <c:pt idx="92">
                  <c:v>4.6192500000000001</c:v>
                </c:pt>
                <c:pt idx="93">
                  <c:v>4.6972500000000004</c:v>
                </c:pt>
                <c:pt idx="94">
                  <c:v>4.7073600000000004</c:v>
                </c:pt>
                <c:pt idx="95">
                  <c:v>4.45038</c:v>
                </c:pt>
                <c:pt idx="96">
                  <c:v>4.7456899999999997</c:v>
                </c:pt>
                <c:pt idx="97">
                  <c:v>4.5672600000000001</c:v>
                </c:pt>
                <c:pt idx="98">
                  <c:v>4.49857</c:v>
                </c:pt>
                <c:pt idx="99">
                  <c:v>4.6633599999999999</c:v>
                </c:pt>
                <c:pt idx="100">
                  <c:v>4.5810899999999997</c:v>
                </c:pt>
                <c:pt idx="101">
                  <c:v>4.6115700000000004</c:v>
                </c:pt>
                <c:pt idx="102">
                  <c:v>4.86172</c:v>
                </c:pt>
                <c:pt idx="103">
                  <c:v>4.7374799999999997</c:v>
                </c:pt>
                <c:pt idx="104">
                  <c:v>4.6883800000000004</c:v>
                </c:pt>
                <c:pt idx="105">
                  <c:v>4.6644300000000003</c:v>
                </c:pt>
                <c:pt idx="106">
                  <c:v>4.5170899999999996</c:v>
                </c:pt>
                <c:pt idx="107">
                  <c:v>4.6813099999999999</c:v>
                </c:pt>
                <c:pt idx="108">
                  <c:v>4.7328200000000002</c:v>
                </c:pt>
                <c:pt idx="109">
                  <c:v>4.6134300000000001</c:v>
                </c:pt>
                <c:pt idx="110">
                  <c:v>4.72234</c:v>
                </c:pt>
                <c:pt idx="111">
                  <c:v>4.5554600000000001</c:v>
                </c:pt>
                <c:pt idx="112">
                  <c:v>4.5793400000000002</c:v>
                </c:pt>
                <c:pt idx="113">
                  <c:v>4.4616400000000001</c:v>
                </c:pt>
                <c:pt idx="114">
                  <c:v>4.5254200000000004</c:v>
                </c:pt>
                <c:pt idx="115">
                  <c:v>4.7018899999999997</c:v>
                </c:pt>
                <c:pt idx="116">
                  <c:v>4.7425199999999998</c:v>
                </c:pt>
                <c:pt idx="117">
                  <c:v>4.7550699999999999</c:v>
                </c:pt>
                <c:pt idx="118">
                  <c:v>4.6966099999999997</c:v>
                </c:pt>
                <c:pt idx="119">
                  <c:v>4.5500800000000003</c:v>
                </c:pt>
                <c:pt idx="120">
                  <c:v>4.6771799999999999</c:v>
                </c:pt>
                <c:pt idx="121">
                  <c:v>4.4654299999999996</c:v>
                </c:pt>
                <c:pt idx="122">
                  <c:v>4.6202899999999998</c:v>
                </c:pt>
                <c:pt idx="123">
                  <c:v>4.87913</c:v>
                </c:pt>
                <c:pt idx="124">
                  <c:v>4.5772899999999996</c:v>
                </c:pt>
                <c:pt idx="125">
                  <c:v>4.5945499999999999</c:v>
                </c:pt>
                <c:pt idx="126">
                  <c:v>4.8712900000000001</c:v>
                </c:pt>
                <c:pt idx="127">
                  <c:v>4.48576</c:v>
                </c:pt>
                <c:pt idx="128">
                  <c:v>4.6710500000000001</c:v>
                </c:pt>
                <c:pt idx="129">
                  <c:v>4.6735800000000003</c:v>
                </c:pt>
                <c:pt idx="130">
                  <c:v>4.6814200000000001</c:v>
                </c:pt>
                <c:pt idx="131">
                  <c:v>4.60154</c:v>
                </c:pt>
                <c:pt idx="132">
                  <c:v>4.5384700000000002</c:v>
                </c:pt>
                <c:pt idx="133">
                  <c:v>4.71631</c:v>
                </c:pt>
                <c:pt idx="134">
                  <c:v>4.6163400000000001</c:v>
                </c:pt>
                <c:pt idx="135">
                  <c:v>4.7265499999999996</c:v>
                </c:pt>
                <c:pt idx="136">
                  <c:v>4.66134</c:v>
                </c:pt>
                <c:pt idx="137">
                  <c:v>4.50596</c:v>
                </c:pt>
                <c:pt idx="138">
                  <c:v>4.5493199999999998</c:v>
                </c:pt>
                <c:pt idx="139">
                  <c:v>4.5867899999999997</c:v>
                </c:pt>
                <c:pt idx="140">
                  <c:v>4.6877399999999998</c:v>
                </c:pt>
                <c:pt idx="141">
                  <c:v>4.6073700000000004</c:v>
                </c:pt>
                <c:pt idx="142">
                  <c:v>4.7598700000000003</c:v>
                </c:pt>
                <c:pt idx="143">
                  <c:v>4.5278</c:v>
                </c:pt>
                <c:pt idx="144">
                  <c:v>4.6410299999999998</c:v>
                </c:pt>
                <c:pt idx="145">
                  <c:v>4.7171700000000003</c:v>
                </c:pt>
                <c:pt idx="146">
                  <c:v>4.6458199999999996</c:v>
                </c:pt>
                <c:pt idx="147">
                  <c:v>4.6915100000000001</c:v>
                </c:pt>
                <c:pt idx="148">
                  <c:v>4.7059600000000001</c:v>
                </c:pt>
                <c:pt idx="149">
                  <c:v>4.5584699999999998</c:v>
                </c:pt>
                <c:pt idx="150">
                  <c:v>4.6149500000000003</c:v>
                </c:pt>
                <c:pt idx="151">
                  <c:v>4.5817399999999999</c:v>
                </c:pt>
                <c:pt idx="152">
                  <c:v>4.6406000000000001</c:v>
                </c:pt>
                <c:pt idx="153">
                  <c:v>4.5807900000000004</c:v>
                </c:pt>
                <c:pt idx="154">
                  <c:v>4.7073200000000002</c:v>
                </c:pt>
                <c:pt idx="155">
                  <c:v>4.5566199999999997</c:v>
                </c:pt>
                <c:pt idx="156">
                  <c:v>4.6592799999999999</c:v>
                </c:pt>
                <c:pt idx="157">
                  <c:v>4.6412000000000004</c:v>
                </c:pt>
                <c:pt idx="158">
                  <c:v>4.6337099999999998</c:v>
                </c:pt>
                <c:pt idx="159">
                  <c:v>4.5123499999999996</c:v>
                </c:pt>
                <c:pt idx="160">
                  <c:v>4.6450300000000002</c:v>
                </c:pt>
                <c:pt idx="161">
                  <c:v>4.70655</c:v>
                </c:pt>
                <c:pt idx="162">
                  <c:v>4.57613</c:v>
                </c:pt>
                <c:pt idx="163">
                  <c:v>4.5484099999999996</c:v>
                </c:pt>
                <c:pt idx="164">
                  <c:v>4.6901999999999999</c:v>
                </c:pt>
                <c:pt idx="165">
                  <c:v>4.7450099999999997</c:v>
                </c:pt>
                <c:pt idx="166">
                  <c:v>4.5080999999999998</c:v>
                </c:pt>
                <c:pt idx="167">
                  <c:v>4.5911999999999997</c:v>
                </c:pt>
                <c:pt idx="168">
                  <c:v>4.4680900000000001</c:v>
                </c:pt>
                <c:pt idx="169">
                  <c:v>4.5351299999999997</c:v>
                </c:pt>
                <c:pt idx="170">
                  <c:v>4.5983200000000002</c:v>
                </c:pt>
                <c:pt idx="171">
                  <c:v>4.5465099999999996</c:v>
                </c:pt>
                <c:pt idx="172">
                  <c:v>4.4976200000000004</c:v>
                </c:pt>
                <c:pt idx="173">
                  <c:v>4.6128499999999999</c:v>
                </c:pt>
                <c:pt idx="174">
                  <c:v>4.7161999999999997</c:v>
                </c:pt>
                <c:pt idx="175">
                  <c:v>4.5955500000000002</c:v>
                </c:pt>
                <c:pt idx="176">
                  <c:v>4.5529200000000003</c:v>
                </c:pt>
                <c:pt idx="177">
                  <c:v>4.7172599999999996</c:v>
                </c:pt>
                <c:pt idx="178">
                  <c:v>4.5453700000000001</c:v>
                </c:pt>
                <c:pt idx="179">
                  <c:v>4.6615599999999997</c:v>
                </c:pt>
                <c:pt idx="180">
                  <c:v>4.4813599999999996</c:v>
                </c:pt>
                <c:pt idx="181">
                  <c:v>4.7580299999999998</c:v>
                </c:pt>
                <c:pt idx="182">
                  <c:v>4.7227800000000002</c:v>
                </c:pt>
                <c:pt idx="183">
                  <c:v>4.4499500000000003</c:v>
                </c:pt>
                <c:pt idx="184">
                  <c:v>4.7551600000000001</c:v>
                </c:pt>
                <c:pt idx="185">
                  <c:v>4.5876999999999999</c:v>
                </c:pt>
                <c:pt idx="186">
                  <c:v>4.64215</c:v>
                </c:pt>
                <c:pt idx="187">
                  <c:v>4.6153300000000002</c:v>
                </c:pt>
                <c:pt idx="188">
                  <c:v>4.58779</c:v>
                </c:pt>
                <c:pt idx="189">
                  <c:v>4.5641999999999996</c:v>
                </c:pt>
                <c:pt idx="190">
                  <c:v>4.8150599999999999</c:v>
                </c:pt>
                <c:pt idx="191">
                  <c:v>4.5083000000000002</c:v>
                </c:pt>
                <c:pt idx="192">
                  <c:v>4.5660800000000004</c:v>
                </c:pt>
                <c:pt idx="193">
                  <c:v>4.6761100000000004</c:v>
                </c:pt>
                <c:pt idx="194">
                  <c:v>4.7359499999999999</c:v>
                </c:pt>
                <c:pt idx="195">
                  <c:v>4.5737500000000004</c:v>
                </c:pt>
                <c:pt idx="196">
                  <c:v>4.54521</c:v>
                </c:pt>
                <c:pt idx="197">
                  <c:v>4.7000400000000004</c:v>
                </c:pt>
                <c:pt idx="198">
                  <c:v>4.6757999999999997</c:v>
                </c:pt>
                <c:pt idx="199">
                  <c:v>4.6898</c:v>
                </c:pt>
                <c:pt idx="200">
                  <c:v>4.5385600000000004</c:v>
                </c:pt>
                <c:pt idx="201">
                  <c:v>4.3027899999999999</c:v>
                </c:pt>
                <c:pt idx="202">
                  <c:v>4.6125600000000002</c:v>
                </c:pt>
                <c:pt idx="203">
                  <c:v>4.6300299999999996</c:v>
                </c:pt>
                <c:pt idx="204">
                  <c:v>4.5940700000000003</c:v>
                </c:pt>
                <c:pt idx="205">
                  <c:v>4.5845099999999999</c:v>
                </c:pt>
                <c:pt idx="206">
                  <c:v>4.6308100000000003</c:v>
                </c:pt>
                <c:pt idx="207">
                  <c:v>4.7414500000000004</c:v>
                </c:pt>
                <c:pt idx="208">
                  <c:v>4.6204999999999998</c:v>
                </c:pt>
                <c:pt idx="209">
                  <c:v>4.5028300000000003</c:v>
                </c:pt>
                <c:pt idx="210">
                  <c:v>4.3921099999999997</c:v>
                </c:pt>
                <c:pt idx="211">
                  <c:v>4.4545500000000002</c:v>
                </c:pt>
                <c:pt idx="212">
                  <c:v>4.5997300000000001</c:v>
                </c:pt>
                <c:pt idx="213">
                  <c:v>4.6139700000000001</c:v>
                </c:pt>
                <c:pt idx="214">
                  <c:v>4.5787800000000001</c:v>
                </c:pt>
                <c:pt idx="215">
                  <c:v>4.7019599999999997</c:v>
                </c:pt>
                <c:pt idx="216">
                  <c:v>4.6635</c:v>
                </c:pt>
                <c:pt idx="217">
                  <c:v>4.5840500000000004</c:v>
                </c:pt>
                <c:pt idx="218">
                  <c:v>4.6629899999999997</c:v>
                </c:pt>
                <c:pt idx="219">
                  <c:v>4.5749700000000004</c:v>
                </c:pt>
                <c:pt idx="220">
                  <c:v>4.7443900000000001</c:v>
                </c:pt>
                <c:pt idx="221">
                  <c:v>4.5913700000000004</c:v>
                </c:pt>
                <c:pt idx="222">
                  <c:v>4.5951199999999996</c:v>
                </c:pt>
                <c:pt idx="223">
                  <c:v>4.7067699999999997</c:v>
                </c:pt>
                <c:pt idx="224">
                  <c:v>4.7278099999999998</c:v>
                </c:pt>
                <c:pt idx="225">
                  <c:v>4.6427500000000004</c:v>
                </c:pt>
                <c:pt idx="226">
                  <c:v>4.5819299999999998</c:v>
                </c:pt>
                <c:pt idx="227">
                  <c:v>4.69984</c:v>
                </c:pt>
                <c:pt idx="228">
                  <c:v>4.7389200000000002</c:v>
                </c:pt>
                <c:pt idx="229">
                  <c:v>4.8334900000000003</c:v>
                </c:pt>
                <c:pt idx="230">
                  <c:v>4.6753499999999999</c:v>
                </c:pt>
                <c:pt idx="231">
                  <c:v>4.6185200000000002</c:v>
                </c:pt>
                <c:pt idx="232">
                  <c:v>4.6641399999999997</c:v>
                </c:pt>
                <c:pt idx="233">
                  <c:v>4.5294600000000003</c:v>
                </c:pt>
                <c:pt idx="234">
                  <c:v>4.7568599999999996</c:v>
                </c:pt>
                <c:pt idx="235">
                  <c:v>4.6671300000000002</c:v>
                </c:pt>
                <c:pt idx="236">
                  <c:v>4.6386200000000004</c:v>
                </c:pt>
                <c:pt idx="237">
                  <c:v>4.7333499999999997</c:v>
                </c:pt>
                <c:pt idx="238">
                  <c:v>4.7311500000000004</c:v>
                </c:pt>
                <c:pt idx="239">
                  <c:v>4.7369899999999996</c:v>
                </c:pt>
                <c:pt idx="240">
                  <c:v>4.6794399999999996</c:v>
                </c:pt>
                <c:pt idx="241">
                  <c:v>4.7394299999999996</c:v>
                </c:pt>
                <c:pt idx="242">
                  <c:v>4.6547200000000002</c:v>
                </c:pt>
                <c:pt idx="243">
                  <c:v>4.6587300000000003</c:v>
                </c:pt>
                <c:pt idx="244">
                  <c:v>4.6937699999999998</c:v>
                </c:pt>
                <c:pt idx="245">
                  <c:v>4.7529000000000003</c:v>
                </c:pt>
                <c:pt idx="246">
                  <c:v>4.6655300000000004</c:v>
                </c:pt>
                <c:pt idx="247">
                  <c:v>4.7019200000000003</c:v>
                </c:pt>
                <c:pt idx="248">
                  <c:v>4.56867</c:v>
                </c:pt>
                <c:pt idx="249">
                  <c:v>4.5019600000000004</c:v>
                </c:pt>
                <c:pt idx="250">
                  <c:v>4.6177900000000003</c:v>
                </c:pt>
                <c:pt idx="251">
                  <c:v>4.6220600000000003</c:v>
                </c:pt>
                <c:pt idx="252">
                  <c:v>4.6504000000000003</c:v>
                </c:pt>
                <c:pt idx="253">
                  <c:v>4.7038700000000002</c:v>
                </c:pt>
                <c:pt idx="254">
                  <c:v>4.7351599999999996</c:v>
                </c:pt>
                <c:pt idx="255">
                  <c:v>4.5659799999999997</c:v>
                </c:pt>
                <c:pt idx="256">
                  <c:v>4.6214599999999999</c:v>
                </c:pt>
                <c:pt idx="257">
                  <c:v>4.5720400000000003</c:v>
                </c:pt>
                <c:pt idx="258">
                  <c:v>4.5498799999999999</c:v>
                </c:pt>
                <c:pt idx="259">
                  <c:v>4.52705</c:v>
                </c:pt>
                <c:pt idx="260">
                  <c:v>4.56149</c:v>
                </c:pt>
                <c:pt idx="261">
                  <c:v>4.6583699999999997</c:v>
                </c:pt>
                <c:pt idx="262">
                  <c:v>4.6102999999999996</c:v>
                </c:pt>
                <c:pt idx="263">
                  <c:v>4.5317299999999996</c:v>
                </c:pt>
                <c:pt idx="264">
                  <c:v>4.6413900000000003</c:v>
                </c:pt>
                <c:pt idx="265">
                  <c:v>4.5293299999999999</c:v>
                </c:pt>
                <c:pt idx="266">
                  <c:v>4.7099500000000001</c:v>
                </c:pt>
                <c:pt idx="267">
                  <c:v>4.5865</c:v>
                </c:pt>
                <c:pt idx="268">
                  <c:v>4.8151299999999999</c:v>
                </c:pt>
                <c:pt idx="269">
                  <c:v>4.6208600000000004</c:v>
                </c:pt>
                <c:pt idx="270">
                  <c:v>4.5920899999999998</c:v>
                </c:pt>
                <c:pt idx="271">
                  <c:v>4.8365600000000004</c:v>
                </c:pt>
                <c:pt idx="272">
                  <c:v>4.6268900000000004</c:v>
                </c:pt>
                <c:pt idx="273">
                  <c:v>4.3758600000000003</c:v>
                </c:pt>
                <c:pt idx="274">
                  <c:v>4.5331799999999998</c:v>
                </c:pt>
                <c:pt idx="275">
                  <c:v>4.5458400000000001</c:v>
                </c:pt>
                <c:pt idx="276">
                  <c:v>4.54772</c:v>
                </c:pt>
                <c:pt idx="277">
                  <c:v>4.4414199999999999</c:v>
                </c:pt>
                <c:pt idx="278">
                  <c:v>4.7773599999999998</c:v>
                </c:pt>
                <c:pt idx="279">
                  <c:v>4.7529300000000001</c:v>
                </c:pt>
                <c:pt idx="280">
                  <c:v>4.9295200000000001</c:v>
                </c:pt>
                <c:pt idx="281">
                  <c:v>4.6363399999999997</c:v>
                </c:pt>
                <c:pt idx="282">
                  <c:v>4.6328300000000002</c:v>
                </c:pt>
                <c:pt idx="283">
                  <c:v>4.5167999999999999</c:v>
                </c:pt>
                <c:pt idx="284">
                  <c:v>4.4570400000000001</c:v>
                </c:pt>
                <c:pt idx="285">
                  <c:v>4.69407</c:v>
                </c:pt>
                <c:pt idx="286">
                  <c:v>4.7769399999999997</c:v>
                </c:pt>
                <c:pt idx="287">
                  <c:v>4.5048000000000004</c:v>
                </c:pt>
                <c:pt idx="288">
                  <c:v>4.4728000000000003</c:v>
                </c:pt>
                <c:pt idx="289">
                  <c:v>4.7059800000000003</c:v>
                </c:pt>
                <c:pt idx="290">
                  <c:v>4.5808799999999996</c:v>
                </c:pt>
                <c:pt idx="291">
                  <c:v>4.6495800000000003</c:v>
                </c:pt>
                <c:pt idx="292">
                  <c:v>4.5566800000000001</c:v>
                </c:pt>
                <c:pt idx="293">
                  <c:v>4.5554500000000004</c:v>
                </c:pt>
                <c:pt idx="294">
                  <c:v>4.6860200000000001</c:v>
                </c:pt>
                <c:pt idx="295">
                  <c:v>4.7292399999999999</c:v>
                </c:pt>
                <c:pt idx="296">
                  <c:v>4.61721</c:v>
                </c:pt>
                <c:pt idx="297">
                  <c:v>4.8119100000000001</c:v>
                </c:pt>
                <c:pt idx="298">
                  <c:v>4.5575900000000003</c:v>
                </c:pt>
                <c:pt idx="299">
                  <c:v>4.6178600000000003</c:v>
                </c:pt>
                <c:pt idx="300">
                  <c:v>4.6898</c:v>
                </c:pt>
                <c:pt idx="301">
                  <c:v>4.5385600000000004</c:v>
                </c:pt>
                <c:pt idx="302">
                  <c:v>4.3027899999999999</c:v>
                </c:pt>
                <c:pt idx="303">
                  <c:v>4.6125600000000002</c:v>
                </c:pt>
                <c:pt idx="304">
                  <c:v>4.6300299999999996</c:v>
                </c:pt>
                <c:pt idx="305">
                  <c:v>4.5940700000000003</c:v>
                </c:pt>
                <c:pt idx="306">
                  <c:v>4.5845099999999999</c:v>
                </c:pt>
                <c:pt idx="307">
                  <c:v>4.6308100000000003</c:v>
                </c:pt>
                <c:pt idx="308">
                  <c:v>4.7414500000000004</c:v>
                </c:pt>
                <c:pt idx="309">
                  <c:v>4.6204999999999998</c:v>
                </c:pt>
                <c:pt idx="310">
                  <c:v>4.5028300000000003</c:v>
                </c:pt>
                <c:pt idx="311">
                  <c:v>4.3921099999999997</c:v>
                </c:pt>
                <c:pt idx="312">
                  <c:v>4.4545500000000002</c:v>
                </c:pt>
                <c:pt idx="313">
                  <c:v>4.5997300000000001</c:v>
                </c:pt>
                <c:pt idx="314">
                  <c:v>4.6139700000000001</c:v>
                </c:pt>
                <c:pt idx="315">
                  <c:v>4.5787800000000001</c:v>
                </c:pt>
                <c:pt idx="316">
                  <c:v>4.7019599999999997</c:v>
                </c:pt>
                <c:pt idx="317">
                  <c:v>4.6635</c:v>
                </c:pt>
                <c:pt idx="318">
                  <c:v>4.5840500000000004</c:v>
                </c:pt>
                <c:pt idx="319">
                  <c:v>4.6629899999999997</c:v>
                </c:pt>
                <c:pt idx="320">
                  <c:v>4.5749700000000004</c:v>
                </c:pt>
                <c:pt idx="321">
                  <c:v>4.7443900000000001</c:v>
                </c:pt>
                <c:pt idx="322">
                  <c:v>4.5913700000000004</c:v>
                </c:pt>
                <c:pt idx="323">
                  <c:v>4.5951199999999996</c:v>
                </c:pt>
                <c:pt idx="324">
                  <c:v>4.7067699999999997</c:v>
                </c:pt>
                <c:pt idx="325">
                  <c:v>4.7278099999999998</c:v>
                </c:pt>
                <c:pt idx="326">
                  <c:v>4.6427500000000004</c:v>
                </c:pt>
                <c:pt idx="327">
                  <c:v>4.5819299999999998</c:v>
                </c:pt>
                <c:pt idx="328">
                  <c:v>4.69984</c:v>
                </c:pt>
                <c:pt idx="329">
                  <c:v>4.7389200000000002</c:v>
                </c:pt>
                <c:pt idx="330">
                  <c:v>4.8334900000000003</c:v>
                </c:pt>
                <c:pt idx="331">
                  <c:v>4.6753499999999999</c:v>
                </c:pt>
                <c:pt idx="332">
                  <c:v>4.6185200000000002</c:v>
                </c:pt>
                <c:pt idx="333">
                  <c:v>4.6641399999999997</c:v>
                </c:pt>
                <c:pt idx="334">
                  <c:v>4.5294600000000003</c:v>
                </c:pt>
                <c:pt idx="335">
                  <c:v>4.7568599999999996</c:v>
                </c:pt>
                <c:pt idx="336">
                  <c:v>4.6671300000000002</c:v>
                </c:pt>
                <c:pt idx="337">
                  <c:v>4.6386200000000004</c:v>
                </c:pt>
                <c:pt idx="338">
                  <c:v>4.7333499999999997</c:v>
                </c:pt>
                <c:pt idx="339">
                  <c:v>4.7311500000000004</c:v>
                </c:pt>
                <c:pt idx="340">
                  <c:v>4.7369899999999996</c:v>
                </c:pt>
                <c:pt idx="341">
                  <c:v>4.6794399999999996</c:v>
                </c:pt>
                <c:pt idx="342">
                  <c:v>4.7394299999999996</c:v>
                </c:pt>
                <c:pt idx="343">
                  <c:v>4.6547200000000002</c:v>
                </c:pt>
                <c:pt idx="344">
                  <c:v>4.6587300000000003</c:v>
                </c:pt>
                <c:pt idx="345">
                  <c:v>4.6937699999999998</c:v>
                </c:pt>
                <c:pt idx="346">
                  <c:v>4.7529000000000003</c:v>
                </c:pt>
                <c:pt idx="347">
                  <c:v>4.6655300000000004</c:v>
                </c:pt>
                <c:pt idx="348">
                  <c:v>4.7019200000000003</c:v>
                </c:pt>
                <c:pt idx="349">
                  <c:v>4.56867</c:v>
                </c:pt>
                <c:pt idx="350">
                  <c:v>4.5019600000000004</c:v>
                </c:pt>
                <c:pt idx="351">
                  <c:v>4.6177900000000003</c:v>
                </c:pt>
                <c:pt idx="352">
                  <c:v>4.6220600000000003</c:v>
                </c:pt>
                <c:pt idx="353">
                  <c:v>4.6504000000000003</c:v>
                </c:pt>
                <c:pt idx="354">
                  <c:v>4.7038700000000002</c:v>
                </c:pt>
                <c:pt idx="355">
                  <c:v>4.7351599999999996</c:v>
                </c:pt>
                <c:pt idx="356">
                  <c:v>4.5659799999999997</c:v>
                </c:pt>
                <c:pt idx="357">
                  <c:v>4.6214599999999999</c:v>
                </c:pt>
                <c:pt idx="358">
                  <c:v>4.5720400000000003</c:v>
                </c:pt>
                <c:pt idx="359">
                  <c:v>4.5498799999999999</c:v>
                </c:pt>
                <c:pt idx="360">
                  <c:v>4.52705</c:v>
                </c:pt>
                <c:pt idx="361">
                  <c:v>4.56149</c:v>
                </c:pt>
                <c:pt idx="362">
                  <c:v>4.6583699999999997</c:v>
                </c:pt>
                <c:pt idx="363">
                  <c:v>4.6102999999999996</c:v>
                </c:pt>
                <c:pt idx="364">
                  <c:v>4.5317299999999996</c:v>
                </c:pt>
                <c:pt idx="365">
                  <c:v>4.6413900000000003</c:v>
                </c:pt>
                <c:pt idx="366">
                  <c:v>4.5293299999999999</c:v>
                </c:pt>
                <c:pt idx="367">
                  <c:v>4.7099500000000001</c:v>
                </c:pt>
                <c:pt idx="368">
                  <c:v>4.5865</c:v>
                </c:pt>
                <c:pt idx="369">
                  <c:v>4.8151299999999999</c:v>
                </c:pt>
                <c:pt idx="370">
                  <c:v>4.6208600000000004</c:v>
                </c:pt>
                <c:pt idx="371">
                  <c:v>4.5920899999999998</c:v>
                </c:pt>
                <c:pt idx="372">
                  <c:v>4.8365600000000004</c:v>
                </c:pt>
                <c:pt idx="373">
                  <c:v>4.6268900000000004</c:v>
                </c:pt>
                <c:pt idx="374">
                  <c:v>4.3758600000000003</c:v>
                </c:pt>
                <c:pt idx="375">
                  <c:v>4.5331799999999998</c:v>
                </c:pt>
                <c:pt idx="376">
                  <c:v>4.5458400000000001</c:v>
                </c:pt>
                <c:pt idx="377">
                  <c:v>4.54772</c:v>
                </c:pt>
                <c:pt idx="378">
                  <c:v>4.4414199999999999</c:v>
                </c:pt>
                <c:pt idx="379">
                  <c:v>4.7773599999999998</c:v>
                </c:pt>
                <c:pt idx="380">
                  <c:v>4.7529300000000001</c:v>
                </c:pt>
                <c:pt idx="381">
                  <c:v>4.9295200000000001</c:v>
                </c:pt>
                <c:pt idx="382">
                  <c:v>4.6363399999999997</c:v>
                </c:pt>
                <c:pt idx="383">
                  <c:v>4.6328300000000002</c:v>
                </c:pt>
                <c:pt idx="384">
                  <c:v>4.5167999999999999</c:v>
                </c:pt>
                <c:pt idx="385">
                  <c:v>4.4570400000000001</c:v>
                </c:pt>
                <c:pt idx="386">
                  <c:v>4.69407</c:v>
                </c:pt>
                <c:pt idx="387">
                  <c:v>4.7769399999999997</c:v>
                </c:pt>
                <c:pt idx="388">
                  <c:v>4.5048000000000004</c:v>
                </c:pt>
                <c:pt idx="389">
                  <c:v>4.4728000000000003</c:v>
                </c:pt>
                <c:pt idx="390">
                  <c:v>4.7059800000000003</c:v>
                </c:pt>
                <c:pt idx="391">
                  <c:v>4.5808799999999996</c:v>
                </c:pt>
                <c:pt idx="392">
                  <c:v>4.6495800000000003</c:v>
                </c:pt>
                <c:pt idx="393">
                  <c:v>4.5566800000000001</c:v>
                </c:pt>
                <c:pt idx="394">
                  <c:v>4.5554500000000004</c:v>
                </c:pt>
                <c:pt idx="395">
                  <c:v>4.6860200000000001</c:v>
                </c:pt>
                <c:pt idx="396">
                  <c:v>4.7292399999999999</c:v>
                </c:pt>
                <c:pt idx="397">
                  <c:v>4.61721</c:v>
                </c:pt>
                <c:pt idx="398">
                  <c:v>4.8119100000000001</c:v>
                </c:pt>
                <c:pt idx="399">
                  <c:v>4.5575900000000003</c:v>
                </c:pt>
                <c:pt idx="400">
                  <c:v>4.6178600000000003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F-4913-A01B-528E8036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69071"/>
        <c:axId val="1692566159"/>
      </c:scatterChart>
      <c:valAx>
        <c:axId val="16925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92566159"/>
        <c:crosses val="autoZero"/>
        <c:crossBetween val="midCat"/>
      </c:valAx>
      <c:valAx>
        <c:axId val="1692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9256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100'!$D$2:$D$501</c:f>
              <c:numCache>
                <c:formatCode>General</c:formatCode>
                <c:ptCount val="500"/>
                <c:pt idx="0">
                  <c:v>70.316699999999997</c:v>
                </c:pt>
                <c:pt idx="1">
                  <c:v>404.47500000000002</c:v>
                </c:pt>
                <c:pt idx="2">
                  <c:v>782.91700000000003</c:v>
                </c:pt>
                <c:pt idx="3">
                  <c:v>1101.42</c:v>
                </c:pt>
                <c:pt idx="4">
                  <c:v>1443.08</c:v>
                </c:pt>
                <c:pt idx="5">
                  <c:v>1775.15</c:v>
                </c:pt>
                <c:pt idx="6">
                  <c:v>2094.66</c:v>
                </c:pt>
                <c:pt idx="7">
                  <c:v>2408.85</c:v>
                </c:pt>
                <c:pt idx="8">
                  <c:v>2704.94</c:v>
                </c:pt>
                <c:pt idx="9">
                  <c:v>3055.2</c:v>
                </c:pt>
                <c:pt idx="10">
                  <c:v>3368.5</c:v>
                </c:pt>
                <c:pt idx="11">
                  <c:v>3740.45</c:v>
                </c:pt>
                <c:pt idx="12">
                  <c:v>4068.7</c:v>
                </c:pt>
                <c:pt idx="13">
                  <c:v>4405.93</c:v>
                </c:pt>
                <c:pt idx="14">
                  <c:v>4758.04</c:v>
                </c:pt>
                <c:pt idx="15">
                  <c:v>5091.8</c:v>
                </c:pt>
                <c:pt idx="16">
                  <c:v>5351.85</c:v>
                </c:pt>
                <c:pt idx="17">
                  <c:v>5692.88</c:v>
                </c:pt>
                <c:pt idx="18">
                  <c:v>6124.74</c:v>
                </c:pt>
                <c:pt idx="19">
                  <c:v>6307.53</c:v>
                </c:pt>
                <c:pt idx="20">
                  <c:v>6581.88</c:v>
                </c:pt>
                <c:pt idx="21">
                  <c:v>7046.79</c:v>
                </c:pt>
                <c:pt idx="22">
                  <c:v>7203.07</c:v>
                </c:pt>
                <c:pt idx="23">
                  <c:v>7652.59</c:v>
                </c:pt>
                <c:pt idx="24">
                  <c:v>7958.87</c:v>
                </c:pt>
                <c:pt idx="25">
                  <c:v>8300.4699999999993</c:v>
                </c:pt>
                <c:pt idx="26">
                  <c:v>8653.57</c:v>
                </c:pt>
                <c:pt idx="27">
                  <c:v>8948.5400000000009</c:v>
                </c:pt>
                <c:pt idx="28">
                  <c:v>9389.84</c:v>
                </c:pt>
                <c:pt idx="29">
                  <c:v>9847.5499999999993</c:v>
                </c:pt>
                <c:pt idx="30">
                  <c:v>10136</c:v>
                </c:pt>
                <c:pt idx="31">
                  <c:v>10269.6</c:v>
                </c:pt>
                <c:pt idx="32">
                  <c:v>10556.8</c:v>
                </c:pt>
                <c:pt idx="33">
                  <c:v>10916.1</c:v>
                </c:pt>
                <c:pt idx="34">
                  <c:v>11388.2</c:v>
                </c:pt>
                <c:pt idx="35">
                  <c:v>11597.4</c:v>
                </c:pt>
                <c:pt idx="36">
                  <c:v>11977.3</c:v>
                </c:pt>
                <c:pt idx="37">
                  <c:v>12221.2</c:v>
                </c:pt>
                <c:pt idx="38">
                  <c:v>12597.2</c:v>
                </c:pt>
                <c:pt idx="39">
                  <c:v>12835.3</c:v>
                </c:pt>
                <c:pt idx="40">
                  <c:v>13177.8</c:v>
                </c:pt>
                <c:pt idx="41">
                  <c:v>13770.9</c:v>
                </c:pt>
                <c:pt idx="42">
                  <c:v>13921.3</c:v>
                </c:pt>
                <c:pt idx="43">
                  <c:v>14124.5</c:v>
                </c:pt>
                <c:pt idx="44">
                  <c:v>14636.3</c:v>
                </c:pt>
                <c:pt idx="45">
                  <c:v>14841.1</c:v>
                </c:pt>
                <c:pt idx="46">
                  <c:v>15254.5</c:v>
                </c:pt>
                <c:pt idx="47">
                  <c:v>15629.4</c:v>
                </c:pt>
                <c:pt idx="48">
                  <c:v>15854.7</c:v>
                </c:pt>
                <c:pt idx="49">
                  <c:v>16214</c:v>
                </c:pt>
                <c:pt idx="50">
                  <c:v>16518.400000000001</c:v>
                </c:pt>
                <c:pt idx="51">
                  <c:v>16781.8</c:v>
                </c:pt>
                <c:pt idx="52">
                  <c:v>17164.2</c:v>
                </c:pt>
                <c:pt idx="53">
                  <c:v>17487.5</c:v>
                </c:pt>
                <c:pt idx="54">
                  <c:v>17907.599999999999</c:v>
                </c:pt>
                <c:pt idx="55">
                  <c:v>18130.900000000001</c:v>
                </c:pt>
                <c:pt idx="56">
                  <c:v>18547.2</c:v>
                </c:pt>
                <c:pt idx="57">
                  <c:v>18888.099999999999</c:v>
                </c:pt>
                <c:pt idx="58">
                  <c:v>19296.400000000001</c:v>
                </c:pt>
                <c:pt idx="59">
                  <c:v>19507.400000000001</c:v>
                </c:pt>
                <c:pt idx="60">
                  <c:v>19842.400000000001</c:v>
                </c:pt>
                <c:pt idx="61">
                  <c:v>20105.400000000001</c:v>
                </c:pt>
                <c:pt idx="62">
                  <c:v>20616.099999999999</c:v>
                </c:pt>
                <c:pt idx="63">
                  <c:v>20797.900000000001</c:v>
                </c:pt>
                <c:pt idx="64">
                  <c:v>21242.3</c:v>
                </c:pt>
                <c:pt idx="65">
                  <c:v>21451.9</c:v>
                </c:pt>
                <c:pt idx="66">
                  <c:v>21822.799999999999</c:v>
                </c:pt>
                <c:pt idx="67">
                  <c:v>22245.3</c:v>
                </c:pt>
                <c:pt idx="68">
                  <c:v>22475.599999999999</c:v>
                </c:pt>
                <c:pt idx="69">
                  <c:v>22870.6</c:v>
                </c:pt>
                <c:pt idx="70">
                  <c:v>23245.3</c:v>
                </c:pt>
                <c:pt idx="71">
                  <c:v>23379.9</c:v>
                </c:pt>
                <c:pt idx="72">
                  <c:v>23778.7</c:v>
                </c:pt>
                <c:pt idx="73">
                  <c:v>24087.9</c:v>
                </c:pt>
                <c:pt idx="74">
                  <c:v>24312.7</c:v>
                </c:pt>
                <c:pt idx="75">
                  <c:v>24856.6</c:v>
                </c:pt>
                <c:pt idx="76">
                  <c:v>24947.7</c:v>
                </c:pt>
                <c:pt idx="77">
                  <c:v>25368.7</c:v>
                </c:pt>
                <c:pt idx="78">
                  <c:v>25665.599999999999</c:v>
                </c:pt>
                <c:pt idx="79">
                  <c:v>26144.2</c:v>
                </c:pt>
                <c:pt idx="80">
                  <c:v>26283.5</c:v>
                </c:pt>
                <c:pt idx="81">
                  <c:v>27383.1</c:v>
                </c:pt>
                <c:pt idx="82">
                  <c:v>27073.5</c:v>
                </c:pt>
                <c:pt idx="83">
                  <c:v>27616</c:v>
                </c:pt>
                <c:pt idx="84">
                  <c:v>27697.8</c:v>
                </c:pt>
                <c:pt idx="85">
                  <c:v>28008.2</c:v>
                </c:pt>
                <c:pt idx="86">
                  <c:v>28333.7</c:v>
                </c:pt>
                <c:pt idx="87">
                  <c:v>28747.1</c:v>
                </c:pt>
                <c:pt idx="88">
                  <c:v>29251.599999999999</c:v>
                </c:pt>
                <c:pt idx="89">
                  <c:v>29377.7</c:v>
                </c:pt>
                <c:pt idx="90">
                  <c:v>29695.7</c:v>
                </c:pt>
                <c:pt idx="91">
                  <c:v>29894.799999999999</c:v>
                </c:pt>
                <c:pt idx="92">
                  <c:v>30597.9</c:v>
                </c:pt>
                <c:pt idx="93">
                  <c:v>31285.3</c:v>
                </c:pt>
                <c:pt idx="94">
                  <c:v>30940</c:v>
                </c:pt>
                <c:pt idx="95">
                  <c:v>31305</c:v>
                </c:pt>
                <c:pt idx="96">
                  <c:v>31808.1</c:v>
                </c:pt>
                <c:pt idx="97">
                  <c:v>31942.6</c:v>
                </c:pt>
                <c:pt idx="98">
                  <c:v>32305.7</c:v>
                </c:pt>
                <c:pt idx="99">
                  <c:v>32687</c:v>
                </c:pt>
                <c:pt idx="100">
                  <c:v>33021</c:v>
                </c:pt>
                <c:pt idx="101">
                  <c:v>33330.1</c:v>
                </c:pt>
                <c:pt idx="102">
                  <c:v>33628.9</c:v>
                </c:pt>
                <c:pt idx="103">
                  <c:v>33931.300000000003</c:v>
                </c:pt>
                <c:pt idx="104">
                  <c:v>34452</c:v>
                </c:pt>
                <c:pt idx="105">
                  <c:v>34746.699999999997</c:v>
                </c:pt>
                <c:pt idx="106">
                  <c:v>35489.300000000003</c:v>
                </c:pt>
                <c:pt idx="107">
                  <c:v>35458</c:v>
                </c:pt>
                <c:pt idx="108">
                  <c:v>35745</c:v>
                </c:pt>
                <c:pt idx="109">
                  <c:v>35912.400000000001</c:v>
                </c:pt>
                <c:pt idx="110">
                  <c:v>36151.1</c:v>
                </c:pt>
                <c:pt idx="111">
                  <c:v>36773.1</c:v>
                </c:pt>
                <c:pt idx="112">
                  <c:v>37253.4</c:v>
                </c:pt>
                <c:pt idx="113">
                  <c:v>37472.1</c:v>
                </c:pt>
                <c:pt idx="114">
                  <c:v>37628.800000000003</c:v>
                </c:pt>
                <c:pt idx="115">
                  <c:v>37901.300000000003</c:v>
                </c:pt>
                <c:pt idx="116">
                  <c:v>38261.199999999997</c:v>
                </c:pt>
                <c:pt idx="117">
                  <c:v>38605.800000000003</c:v>
                </c:pt>
                <c:pt idx="118">
                  <c:v>39238.5</c:v>
                </c:pt>
                <c:pt idx="119">
                  <c:v>39334.1</c:v>
                </c:pt>
                <c:pt idx="120">
                  <c:v>39600.800000000003</c:v>
                </c:pt>
                <c:pt idx="121">
                  <c:v>40001.4</c:v>
                </c:pt>
                <c:pt idx="122">
                  <c:v>40199.1</c:v>
                </c:pt>
                <c:pt idx="123">
                  <c:v>40500.699999999997</c:v>
                </c:pt>
                <c:pt idx="124">
                  <c:v>40986.6</c:v>
                </c:pt>
                <c:pt idx="125">
                  <c:v>41931.599999999999</c:v>
                </c:pt>
                <c:pt idx="126">
                  <c:v>41767.300000000003</c:v>
                </c:pt>
                <c:pt idx="127">
                  <c:v>42398</c:v>
                </c:pt>
                <c:pt idx="128">
                  <c:v>42878.8</c:v>
                </c:pt>
                <c:pt idx="129">
                  <c:v>42948.3</c:v>
                </c:pt>
                <c:pt idx="130">
                  <c:v>43142.9</c:v>
                </c:pt>
                <c:pt idx="131">
                  <c:v>43837.1</c:v>
                </c:pt>
                <c:pt idx="132">
                  <c:v>43464.2</c:v>
                </c:pt>
                <c:pt idx="133">
                  <c:v>43714</c:v>
                </c:pt>
                <c:pt idx="134">
                  <c:v>44340.5</c:v>
                </c:pt>
                <c:pt idx="135">
                  <c:v>44555.3</c:v>
                </c:pt>
                <c:pt idx="136">
                  <c:v>44876.9</c:v>
                </c:pt>
                <c:pt idx="137">
                  <c:v>45356.3</c:v>
                </c:pt>
                <c:pt idx="138">
                  <c:v>45935.6</c:v>
                </c:pt>
                <c:pt idx="139">
                  <c:v>45832.4</c:v>
                </c:pt>
                <c:pt idx="140">
                  <c:v>46371</c:v>
                </c:pt>
                <c:pt idx="141">
                  <c:v>47140.2</c:v>
                </c:pt>
                <c:pt idx="142">
                  <c:v>46811.199999999997</c:v>
                </c:pt>
                <c:pt idx="143">
                  <c:v>47638.2</c:v>
                </c:pt>
                <c:pt idx="144">
                  <c:v>47815.7</c:v>
                </c:pt>
                <c:pt idx="145">
                  <c:v>47897.7</c:v>
                </c:pt>
                <c:pt idx="146">
                  <c:v>48058.8</c:v>
                </c:pt>
                <c:pt idx="147">
                  <c:v>48445.599999999999</c:v>
                </c:pt>
                <c:pt idx="148">
                  <c:v>48788.7</c:v>
                </c:pt>
                <c:pt idx="149">
                  <c:v>48901.8</c:v>
                </c:pt>
                <c:pt idx="150">
                  <c:v>49383.6</c:v>
                </c:pt>
                <c:pt idx="151">
                  <c:v>49992.800000000003</c:v>
                </c:pt>
                <c:pt idx="152">
                  <c:v>50145</c:v>
                </c:pt>
                <c:pt idx="153">
                  <c:v>50360</c:v>
                </c:pt>
                <c:pt idx="154">
                  <c:v>50552.5</c:v>
                </c:pt>
                <c:pt idx="155">
                  <c:v>50855</c:v>
                </c:pt>
                <c:pt idx="156">
                  <c:v>51301.599999999999</c:v>
                </c:pt>
                <c:pt idx="157">
                  <c:v>51869.2</c:v>
                </c:pt>
                <c:pt idx="158">
                  <c:v>52124.7</c:v>
                </c:pt>
                <c:pt idx="159">
                  <c:v>53438.7</c:v>
                </c:pt>
                <c:pt idx="160">
                  <c:v>52819.8</c:v>
                </c:pt>
                <c:pt idx="161">
                  <c:v>53052.800000000003</c:v>
                </c:pt>
                <c:pt idx="162">
                  <c:v>54031</c:v>
                </c:pt>
                <c:pt idx="163">
                  <c:v>54134</c:v>
                </c:pt>
                <c:pt idx="164">
                  <c:v>54314.7</c:v>
                </c:pt>
                <c:pt idx="165">
                  <c:v>54725.3</c:v>
                </c:pt>
                <c:pt idx="166">
                  <c:v>55149.7</c:v>
                </c:pt>
                <c:pt idx="167">
                  <c:v>55258.3</c:v>
                </c:pt>
                <c:pt idx="168">
                  <c:v>55285.599999999999</c:v>
                </c:pt>
                <c:pt idx="169">
                  <c:v>55606.8</c:v>
                </c:pt>
                <c:pt idx="170">
                  <c:v>55876</c:v>
                </c:pt>
                <c:pt idx="171">
                  <c:v>56648.5</c:v>
                </c:pt>
                <c:pt idx="172">
                  <c:v>57463.8</c:v>
                </c:pt>
                <c:pt idx="173">
                  <c:v>57454</c:v>
                </c:pt>
                <c:pt idx="174">
                  <c:v>57686.400000000001</c:v>
                </c:pt>
                <c:pt idx="175">
                  <c:v>58117.3</c:v>
                </c:pt>
                <c:pt idx="176">
                  <c:v>58769.3</c:v>
                </c:pt>
                <c:pt idx="177">
                  <c:v>58839.3</c:v>
                </c:pt>
                <c:pt idx="178">
                  <c:v>58867.199999999997</c:v>
                </c:pt>
                <c:pt idx="179">
                  <c:v>59256</c:v>
                </c:pt>
                <c:pt idx="180">
                  <c:v>59563.6</c:v>
                </c:pt>
                <c:pt idx="181">
                  <c:v>59831.199999999997</c:v>
                </c:pt>
                <c:pt idx="182">
                  <c:v>59980.7</c:v>
                </c:pt>
                <c:pt idx="183">
                  <c:v>61028.800000000003</c:v>
                </c:pt>
                <c:pt idx="184">
                  <c:v>60760.9</c:v>
                </c:pt>
                <c:pt idx="185">
                  <c:v>61789.4</c:v>
                </c:pt>
                <c:pt idx="186">
                  <c:v>61946.9</c:v>
                </c:pt>
                <c:pt idx="187">
                  <c:v>62564.800000000003</c:v>
                </c:pt>
                <c:pt idx="188">
                  <c:v>62799.4</c:v>
                </c:pt>
                <c:pt idx="189">
                  <c:v>62845.8</c:v>
                </c:pt>
                <c:pt idx="190">
                  <c:v>63083.8</c:v>
                </c:pt>
                <c:pt idx="191">
                  <c:v>63841.2</c:v>
                </c:pt>
                <c:pt idx="192">
                  <c:v>63652.7</c:v>
                </c:pt>
                <c:pt idx="193">
                  <c:v>63898.400000000001</c:v>
                </c:pt>
                <c:pt idx="194">
                  <c:v>63998.2</c:v>
                </c:pt>
                <c:pt idx="195">
                  <c:v>64004.1</c:v>
                </c:pt>
                <c:pt idx="196">
                  <c:v>64781.4</c:v>
                </c:pt>
                <c:pt idx="197">
                  <c:v>64777.7</c:v>
                </c:pt>
                <c:pt idx="198">
                  <c:v>65236.9</c:v>
                </c:pt>
                <c:pt idx="199">
                  <c:v>65702.399999999994</c:v>
                </c:pt>
                <c:pt idx="200">
                  <c:v>66693.5</c:v>
                </c:pt>
                <c:pt idx="201">
                  <c:v>66174</c:v>
                </c:pt>
                <c:pt idx="202">
                  <c:v>66404.899999999994</c:v>
                </c:pt>
                <c:pt idx="203">
                  <c:v>67041.2</c:v>
                </c:pt>
                <c:pt idx="204">
                  <c:v>67173.7</c:v>
                </c:pt>
                <c:pt idx="205">
                  <c:v>67418</c:v>
                </c:pt>
                <c:pt idx="206">
                  <c:v>68305.3</c:v>
                </c:pt>
                <c:pt idx="207">
                  <c:v>68420.399999999994</c:v>
                </c:pt>
                <c:pt idx="208">
                  <c:v>68619.899999999994</c:v>
                </c:pt>
                <c:pt idx="209">
                  <c:v>69254</c:v>
                </c:pt>
                <c:pt idx="210">
                  <c:v>68942.399999999994</c:v>
                </c:pt>
                <c:pt idx="211">
                  <c:v>70225.600000000006</c:v>
                </c:pt>
                <c:pt idx="212">
                  <c:v>69837.8</c:v>
                </c:pt>
                <c:pt idx="213">
                  <c:v>70138.399999999994</c:v>
                </c:pt>
                <c:pt idx="214">
                  <c:v>70535</c:v>
                </c:pt>
                <c:pt idx="215">
                  <c:v>70890.899999999994</c:v>
                </c:pt>
                <c:pt idx="216">
                  <c:v>70888.2</c:v>
                </c:pt>
                <c:pt idx="217">
                  <c:v>71361.399999999994</c:v>
                </c:pt>
                <c:pt idx="218">
                  <c:v>71883.600000000006</c:v>
                </c:pt>
                <c:pt idx="219">
                  <c:v>72382.7</c:v>
                </c:pt>
                <c:pt idx="220">
                  <c:v>72629.899999999994</c:v>
                </c:pt>
                <c:pt idx="221">
                  <c:v>72962.2</c:v>
                </c:pt>
                <c:pt idx="222">
                  <c:v>72906.8</c:v>
                </c:pt>
                <c:pt idx="223">
                  <c:v>73855.100000000006</c:v>
                </c:pt>
                <c:pt idx="224">
                  <c:v>74090.5</c:v>
                </c:pt>
                <c:pt idx="225">
                  <c:v>74321.100000000006</c:v>
                </c:pt>
                <c:pt idx="226">
                  <c:v>74713.100000000006</c:v>
                </c:pt>
                <c:pt idx="227">
                  <c:v>75040.899999999994</c:v>
                </c:pt>
                <c:pt idx="228">
                  <c:v>75174.8</c:v>
                </c:pt>
                <c:pt idx="229">
                  <c:v>75322.2</c:v>
                </c:pt>
                <c:pt idx="230">
                  <c:v>75843.399999999994</c:v>
                </c:pt>
                <c:pt idx="231">
                  <c:v>76181.899999999994</c:v>
                </c:pt>
                <c:pt idx="232">
                  <c:v>76706.100000000006</c:v>
                </c:pt>
                <c:pt idx="233">
                  <c:v>76917.7</c:v>
                </c:pt>
                <c:pt idx="234">
                  <c:v>77109.2</c:v>
                </c:pt>
                <c:pt idx="235">
                  <c:v>78688.600000000006</c:v>
                </c:pt>
                <c:pt idx="236">
                  <c:v>78611.7</c:v>
                </c:pt>
                <c:pt idx="237">
                  <c:v>78774.399999999994</c:v>
                </c:pt>
                <c:pt idx="238">
                  <c:v>78908.3</c:v>
                </c:pt>
                <c:pt idx="239">
                  <c:v>79152.399999999994</c:v>
                </c:pt>
                <c:pt idx="240">
                  <c:v>79231.600000000006</c:v>
                </c:pt>
                <c:pt idx="241">
                  <c:v>79340.800000000003</c:v>
                </c:pt>
                <c:pt idx="242">
                  <c:v>80276.2</c:v>
                </c:pt>
                <c:pt idx="243">
                  <c:v>80271.7</c:v>
                </c:pt>
                <c:pt idx="244">
                  <c:v>80515.100000000006</c:v>
                </c:pt>
                <c:pt idx="245">
                  <c:v>80763.8</c:v>
                </c:pt>
                <c:pt idx="246">
                  <c:v>80919.199999999997</c:v>
                </c:pt>
                <c:pt idx="247">
                  <c:v>81532.600000000006</c:v>
                </c:pt>
                <c:pt idx="248">
                  <c:v>82026.100000000006</c:v>
                </c:pt>
                <c:pt idx="249">
                  <c:v>82233.399999999994</c:v>
                </c:pt>
                <c:pt idx="250">
                  <c:v>82905.2</c:v>
                </c:pt>
                <c:pt idx="251">
                  <c:v>82858.399999999994</c:v>
                </c:pt>
                <c:pt idx="252">
                  <c:v>83043.199999999997</c:v>
                </c:pt>
                <c:pt idx="253">
                  <c:v>83127.600000000006</c:v>
                </c:pt>
                <c:pt idx="254">
                  <c:v>83768.899999999994</c:v>
                </c:pt>
                <c:pt idx="255">
                  <c:v>84937.4</c:v>
                </c:pt>
                <c:pt idx="256">
                  <c:v>84736</c:v>
                </c:pt>
                <c:pt idx="257">
                  <c:v>84447.7</c:v>
                </c:pt>
                <c:pt idx="258">
                  <c:v>84553.2</c:v>
                </c:pt>
                <c:pt idx="259">
                  <c:v>85007</c:v>
                </c:pt>
                <c:pt idx="260">
                  <c:v>85496.1</c:v>
                </c:pt>
                <c:pt idx="261">
                  <c:v>86805.5</c:v>
                </c:pt>
                <c:pt idx="262">
                  <c:v>86402.8</c:v>
                </c:pt>
                <c:pt idx="263">
                  <c:v>87113.8</c:v>
                </c:pt>
                <c:pt idx="264">
                  <c:v>86717.1</c:v>
                </c:pt>
                <c:pt idx="265">
                  <c:v>87064.8</c:v>
                </c:pt>
                <c:pt idx="266">
                  <c:v>87573.3</c:v>
                </c:pt>
                <c:pt idx="267">
                  <c:v>87980.9</c:v>
                </c:pt>
                <c:pt idx="268">
                  <c:v>88046.7</c:v>
                </c:pt>
                <c:pt idx="269">
                  <c:v>88339.1</c:v>
                </c:pt>
                <c:pt idx="270">
                  <c:v>88811.4</c:v>
                </c:pt>
                <c:pt idx="271">
                  <c:v>89336.5</c:v>
                </c:pt>
                <c:pt idx="272">
                  <c:v>89468.5</c:v>
                </c:pt>
                <c:pt idx="273">
                  <c:v>89724.1</c:v>
                </c:pt>
                <c:pt idx="274">
                  <c:v>90202.7</c:v>
                </c:pt>
                <c:pt idx="275">
                  <c:v>91457.2</c:v>
                </c:pt>
                <c:pt idx="276">
                  <c:v>91485.6</c:v>
                </c:pt>
                <c:pt idx="277">
                  <c:v>91738.6</c:v>
                </c:pt>
                <c:pt idx="278">
                  <c:v>92189.9</c:v>
                </c:pt>
                <c:pt idx="279">
                  <c:v>92405</c:v>
                </c:pt>
                <c:pt idx="280">
                  <c:v>92171.6</c:v>
                </c:pt>
                <c:pt idx="281">
                  <c:v>92558.6</c:v>
                </c:pt>
                <c:pt idx="282">
                  <c:v>92727.7</c:v>
                </c:pt>
                <c:pt idx="283">
                  <c:v>92851.1</c:v>
                </c:pt>
                <c:pt idx="284">
                  <c:v>93293.5</c:v>
                </c:pt>
                <c:pt idx="285">
                  <c:v>94084.3</c:v>
                </c:pt>
                <c:pt idx="286">
                  <c:v>94230</c:v>
                </c:pt>
                <c:pt idx="287">
                  <c:v>95732</c:v>
                </c:pt>
                <c:pt idx="288">
                  <c:v>94366.2</c:v>
                </c:pt>
                <c:pt idx="289">
                  <c:v>95280.5</c:v>
                </c:pt>
                <c:pt idx="290">
                  <c:v>95413.8</c:v>
                </c:pt>
                <c:pt idx="291">
                  <c:v>96257.2</c:v>
                </c:pt>
                <c:pt idx="292">
                  <c:v>95787.8</c:v>
                </c:pt>
                <c:pt idx="293">
                  <c:v>96271.5</c:v>
                </c:pt>
                <c:pt idx="294">
                  <c:v>96822.2</c:v>
                </c:pt>
                <c:pt idx="295">
                  <c:v>96833.8</c:v>
                </c:pt>
                <c:pt idx="296">
                  <c:v>96786.7</c:v>
                </c:pt>
                <c:pt idx="297">
                  <c:v>97576.9</c:v>
                </c:pt>
                <c:pt idx="298">
                  <c:v>98374.6</c:v>
                </c:pt>
                <c:pt idx="299">
                  <c:v>98400.6</c:v>
                </c:pt>
                <c:pt idx="300">
                  <c:v>98551.9</c:v>
                </c:pt>
                <c:pt idx="301">
                  <c:v>98807.1</c:v>
                </c:pt>
                <c:pt idx="302">
                  <c:v>100872</c:v>
                </c:pt>
                <c:pt idx="303">
                  <c:v>99621.7</c:v>
                </c:pt>
                <c:pt idx="304">
                  <c:v>99545.4</c:v>
                </c:pt>
                <c:pt idx="305">
                  <c:v>100166</c:v>
                </c:pt>
                <c:pt idx="306">
                  <c:v>100714</c:v>
                </c:pt>
                <c:pt idx="307">
                  <c:v>101299</c:v>
                </c:pt>
                <c:pt idx="308">
                  <c:v>102211</c:v>
                </c:pt>
                <c:pt idx="309">
                  <c:v>109621</c:v>
                </c:pt>
                <c:pt idx="310">
                  <c:v>110610</c:v>
                </c:pt>
                <c:pt idx="311">
                  <c:v>111264</c:v>
                </c:pt>
                <c:pt idx="312">
                  <c:v>111766</c:v>
                </c:pt>
                <c:pt idx="313">
                  <c:v>111104</c:v>
                </c:pt>
                <c:pt idx="314">
                  <c:v>104523</c:v>
                </c:pt>
                <c:pt idx="315">
                  <c:v>104687</c:v>
                </c:pt>
                <c:pt idx="316">
                  <c:v>103627</c:v>
                </c:pt>
                <c:pt idx="317">
                  <c:v>103987</c:v>
                </c:pt>
                <c:pt idx="318">
                  <c:v>104485</c:v>
                </c:pt>
                <c:pt idx="319">
                  <c:v>105910</c:v>
                </c:pt>
                <c:pt idx="320">
                  <c:v>104993</c:v>
                </c:pt>
                <c:pt idx="321">
                  <c:v>105454</c:v>
                </c:pt>
                <c:pt idx="322">
                  <c:v>106051</c:v>
                </c:pt>
                <c:pt idx="323">
                  <c:v>106385</c:v>
                </c:pt>
                <c:pt idx="324">
                  <c:v>106488</c:v>
                </c:pt>
                <c:pt idx="325">
                  <c:v>106932</c:v>
                </c:pt>
                <c:pt idx="326">
                  <c:v>108308</c:v>
                </c:pt>
                <c:pt idx="327">
                  <c:v>107861</c:v>
                </c:pt>
                <c:pt idx="328">
                  <c:v>107708</c:v>
                </c:pt>
                <c:pt idx="329">
                  <c:v>108192</c:v>
                </c:pt>
                <c:pt idx="330">
                  <c:v>110220</c:v>
                </c:pt>
                <c:pt idx="331">
                  <c:v>110764</c:v>
                </c:pt>
                <c:pt idx="332">
                  <c:v>117788</c:v>
                </c:pt>
                <c:pt idx="333">
                  <c:v>120945</c:v>
                </c:pt>
                <c:pt idx="334">
                  <c:v>120267</c:v>
                </c:pt>
                <c:pt idx="335">
                  <c:v>119969</c:v>
                </c:pt>
                <c:pt idx="336">
                  <c:v>119700</c:v>
                </c:pt>
                <c:pt idx="337">
                  <c:v>119824</c:v>
                </c:pt>
                <c:pt idx="338">
                  <c:v>119104</c:v>
                </c:pt>
                <c:pt idx="339">
                  <c:v>122120</c:v>
                </c:pt>
                <c:pt idx="340">
                  <c:v>120834</c:v>
                </c:pt>
                <c:pt idx="341">
                  <c:v>121669</c:v>
                </c:pt>
                <c:pt idx="342">
                  <c:v>122034</c:v>
                </c:pt>
                <c:pt idx="343">
                  <c:v>122154</c:v>
                </c:pt>
                <c:pt idx="344">
                  <c:v>122168</c:v>
                </c:pt>
                <c:pt idx="345">
                  <c:v>122582</c:v>
                </c:pt>
                <c:pt idx="346">
                  <c:v>123506</c:v>
                </c:pt>
                <c:pt idx="347">
                  <c:v>122978</c:v>
                </c:pt>
                <c:pt idx="348">
                  <c:v>124220</c:v>
                </c:pt>
                <c:pt idx="349">
                  <c:v>125549</c:v>
                </c:pt>
                <c:pt idx="350">
                  <c:v>125199</c:v>
                </c:pt>
                <c:pt idx="351">
                  <c:v>127189</c:v>
                </c:pt>
                <c:pt idx="352">
                  <c:v>117352</c:v>
                </c:pt>
                <c:pt idx="353">
                  <c:v>115847</c:v>
                </c:pt>
                <c:pt idx="354">
                  <c:v>116404</c:v>
                </c:pt>
                <c:pt idx="355">
                  <c:v>116585</c:v>
                </c:pt>
                <c:pt idx="356">
                  <c:v>116779</c:v>
                </c:pt>
                <c:pt idx="357">
                  <c:v>117604</c:v>
                </c:pt>
                <c:pt idx="358">
                  <c:v>117749</c:v>
                </c:pt>
                <c:pt idx="359">
                  <c:v>117925</c:v>
                </c:pt>
                <c:pt idx="360">
                  <c:v>118655</c:v>
                </c:pt>
                <c:pt idx="361">
                  <c:v>118949</c:v>
                </c:pt>
                <c:pt idx="362">
                  <c:v>120403</c:v>
                </c:pt>
                <c:pt idx="363">
                  <c:v>119274</c:v>
                </c:pt>
                <c:pt idx="364">
                  <c:v>119733</c:v>
                </c:pt>
                <c:pt idx="365">
                  <c:v>121058</c:v>
                </c:pt>
                <c:pt idx="366">
                  <c:v>120196</c:v>
                </c:pt>
                <c:pt idx="367">
                  <c:v>121319</c:v>
                </c:pt>
                <c:pt idx="368">
                  <c:v>121352</c:v>
                </c:pt>
                <c:pt idx="369">
                  <c:v>121318</c:v>
                </c:pt>
                <c:pt idx="370">
                  <c:v>121442</c:v>
                </c:pt>
                <c:pt idx="371">
                  <c:v>121774</c:v>
                </c:pt>
                <c:pt idx="372">
                  <c:v>122423</c:v>
                </c:pt>
                <c:pt idx="373">
                  <c:v>122493</c:v>
                </c:pt>
                <c:pt idx="374">
                  <c:v>122644</c:v>
                </c:pt>
                <c:pt idx="375">
                  <c:v>123500</c:v>
                </c:pt>
                <c:pt idx="376">
                  <c:v>123637</c:v>
                </c:pt>
                <c:pt idx="377">
                  <c:v>123829</c:v>
                </c:pt>
                <c:pt idx="378">
                  <c:v>124142</c:v>
                </c:pt>
                <c:pt idx="379">
                  <c:v>125099</c:v>
                </c:pt>
                <c:pt idx="380">
                  <c:v>124899</c:v>
                </c:pt>
                <c:pt idx="381">
                  <c:v>127348</c:v>
                </c:pt>
                <c:pt idx="382">
                  <c:v>126232</c:v>
                </c:pt>
                <c:pt idx="383">
                  <c:v>126538</c:v>
                </c:pt>
                <c:pt idx="384">
                  <c:v>125640</c:v>
                </c:pt>
                <c:pt idx="385">
                  <c:v>126313</c:v>
                </c:pt>
                <c:pt idx="386">
                  <c:v>126688</c:v>
                </c:pt>
                <c:pt idx="387">
                  <c:v>127298</c:v>
                </c:pt>
                <c:pt idx="388">
                  <c:v>127307</c:v>
                </c:pt>
                <c:pt idx="389">
                  <c:v>129070</c:v>
                </c:pt>
                <c:pt idx="390">
                  <c:v>127821</c:v>
                </c:pt>
                <c:pt idx="391">
                  <c:v>128795</c:v>
                </c:pt>
                <c:pt idx="392">
                  <c:v>129174</c:v>
                </c:pt>
                <c:pt idx="393">
                  <c:v>128897</c:v>
                </c:pt>
                <c:pt idx="394">
                  <c:v>129160</c:v>
                </c:pt>
                <c:pt idx="395">
                  <c:v>129354</c:v>
                </c:pt>
                <c:pt idx="396">
                  <c:v>130034</c:v>
                </c:pt>
                <c:pt idx="397">
                  <c:v>130596</c:v>
                </c:pt>
                <c:pt idx="398">
                  <c:v>130658</c:v>
                </c:pt>
                <c:pt idx="399">
                  <c:v>130744</c:v>
                </c:pt>
                <c:pt idx="400">
                  <c:v>131044</c:v>
                </c:pt>
                <c:pt idx="401">
                  <c:v>131532</c:v>
                </c:pt>
                <c:pt idx="402">
                  <c:v>131993</c:v>
                </c:pt>
                <c:pt idx="403">
                  <c:v>132142</c:v>
                </c:pt>
                <c:pt idx="404">
                  <c:v>131993</c:v>
                </c:pt>
                <c:pt idx="405">
                  <c:v>136292</c:v>
                </c:pt>
                <c:pt idx="406">
                  <c:v>133470</c:v>
                </c:pt>
                <c:pt idx="407">
                  <c:v>133398</c:v>
                </c:pt>
                <c:pt idx="408">
                  <c:v>134990</c:v>
                </c:pt>
                <c:pt idx="409">
                  <c:v>134673</c:v>
                </c:pt>
                <c:pt idx="410">
                  <c:v>134274</c:v>
                </c:pt>
                <c:pt idx="411">
                  <c:v>135078</c:v>
                </c:pt>
                <c:pt idx="412">
                  <c:v>135555</c:v>
                </c:pt>
                <c:pt idx="413">
                  <c:v>136154</c:v>
                </c:pt>
                <c:pt idx="414">
                  <c:v>136283</c:v>
                </c:pt>
                <c:pt idx="415">
                  <c:v>146920</c:v>
                </c:pt>
                <c:pt idx="416">
                  <c:v>150589</c:v>
                </c:pt>
                <c:pt idx="417">
                  <c:v>148751</c:v>
                </c:pt>
                <c:pt idx="418">
                  <c:v>148220</c:v>
                </c:pt>
                <c:pt idx="419">
                  <c:v>152478</c:v>
                </c:pt>
                <c:pt idx="420">
                  <c:v>148882</c:v>
                </c:pt>
                <c:pt idx="421">
                  <c:v>145934</c:v>
                </c:pt>
                <c:pt idx="422">
                  <c:v>140192</c:v>
                </c:pt>
                <c:pt idx="423">
                  <c:v>141311</c:v>
                </c:pt>
                <c:pt idx="424">
                  <c:v>140713</c:v>
                </c:pt>
                <c:pt idx="425">
                  <c:v>141511</c:v>
                </c:pt>
                <c:pt idx="426">
                  <c:v>142160</c:v>
                </c:pt>
                <c:pt idx="427">
                  <c:v>141025</c:v>
                </c:pt>
                <c:pt idx="428">
                  <c:v>141480</c:v>
                </c:pt>
                <c:pt idx="429">
                  <c:v>142367</c:v>
                </c:pt>
                <c:pt idx="430">
                  <c:v>143314</c:v>
                </c:pt>
                <c:pt idx="431">
                  <c:v>142440</c:v>
                </c:pt>
                <c:pt idx="432">
                  <c:v>142585</c:v>
                </c:pt>
                <c:pt idx="433">
                  <c:v>143185</c:v>
                </c:pt>
                <c:pt idx="434">
                  <c:v>143601</c:v>
                </c:pt>
                <c:pt idx="435">
                  <c:v>143922</c:v>
                </c:pt>
                <c:pt idx="436">
                  <c:v>144355</c:v>
                </c:pt>
                <c:pt idx="437">
                  <c:v>146152</c:v>
                </c:pt>
                <c:pt idx="438">
                  <c:v>161486</c:v>
                </c:pt>
                <c:pt idx="439">
                  <c:v>156898</c:v>
                </c:pt>
                <c:pt idx="440">
                  <c:v>147577</c:v>
                </c:pt>
                <c:pt idx="441">
                  <c:v>146164</c:v>
                </c:pt>
                <c:pt idx="442">
                  <c:v>146732</c:v>
                </c:pt>
                <c:pt idx="443">
                  <c:v>149533</c:v>
                </c:pt>
                <c:pt idx="444">
                  <c:v>147465</c:v>
                </c:pt>
                <c:pt idx="445">
                  <c:v>149216</c:v>
                </c:pt>
                <c:pt idx="446">
                  <c:v>154243</c:v>
                </c:pt>
                <c:pt idx="447">
                  <c:v>160342</c:v>
                </c:pt>
                <c:pt idx="448">
                  <c:v>160038</c:v>
                </c:pt>
                <c:pt idx="449">
                  <c:v>165571</c:v>
                </c:pt>
                <c:pt idx="450">
                  <c:v>163537</c:v>
                </c:pt>
                <c:pt idx="451">
                  <c:v>160196</c:v>
                </c:pt>
                <c:pt idx="452">
                  <c:v>159864</c:v>
                </c:pt>
                <c:pt idx="453">
                  <c:v>161956</c:v>
                </c:pt>
                <c:pt idx="454">
                  <c:v>161046</c:v>
                </c:pt>
                <c:pt idx="455">
                  <c:v>161309</c:v>
                </c:pt>
                <c:pt idx="456">
                  <c:v>161869</c:v>
                </c:pt>
                <c:pt idx="457">
                  <c:v>163119</c:v>
                </c:pt>
                <c:pt idx="458">
                  <c:v>162711</c:v>
                </c:pt>
                <c:pt idx="459">
                  <c:v>164630</c:v>
                </c:pt>
                <c:pt idx="460">
                  <c:v>164404</c:v>
                </c:pt>
                <c:pt idx="461">
                  <c:v>166055</c:v>
                </c:pt>
                <c:pt idx="462">
                  <c:v>164159</c:v>
                </c:pt>
                <c:pt idx="463">
                  <c:v>164972</c:v>
                </c:pt>
                <c:pt idx="464">
                  <c:v>166400</c:v>
                </c:pt>
                <c:pt idx="465">
                  <c:v>155690</c:v>
                </c:pt>
                <c:pt idx="466">
                  <c:v>154530</c:v>
                </c:pt>
                <c:pt idx="467">
                  <c:v>155676</c:v>
                </c:pt>
                <c:pt idx="468">
                  <c:v>156322</c:v>
                </c:pt>
                <c:pt idx="469">
                  <c:v>172508</c:v>
                </c:pt>
                <c:pt idx="470">
                  <c:v>185977</c:v>
                </c:pt>
                <c:pt idx="471">
                  <c:v>180587</c:v>
                </c:pt>
                <c:pt idx="472">
                  <c:v>180119</c:v>
                </c:pt>
                <c:pt idx="473">
                  <c:v>175478</c:v>
                </c:pt>
                <c:pt idx="474">
                  <c:v>179895</c:v>
                </c:pt>
                <c:pt idx="475">
                  <c:v>178686</c:v>
                </c:pt>
                <c:pt idx="476">
                  <c:v>177590</c:v>
                </c:pt>
                <c:pt idx="477">
                  <c:v>176235</c:v>
                </c:pt>
                <c:pt idx="478">
                  <c:v>174850</c:v>
                </c:pt>
                <c:pt idx="479">
                  <c:v>181661</c:v>
                </c:pt>
                <c:pt idx="480">
                  <c:v>186116</c:v>
                </c:pt>
                <c:pt idx="481">
                  <c:v>202261</c:v>
                </c:pt>
                <c:pt idx="482">
                  <c:v>203468</c:v>
                </c:pt>
                <c:pt idx="483">
                  <c:v>180372</c:v>
                </c:pt>
                <c:pt idx="484">
                  <c:v>193957</c:v>
                </c:pt>
                <c:pt idx="485">
                  <c:v>174611</c:v>
                </c:pt>
                <c:pt idx="486">
                  <c:v>180492</c:v>
                </c:pt>
                <c:pt idx="487">
                  <c:v>179816</c:v>
                </c:pt>
                <c:pt idx="488">
                  <c:v>176385</c:v>
                </c:pt>
                <c:pt idx="489">
                  <c:v>171834</c:v>
                </c:pt>
                <c:pt idx="490">
                  <c:v>178808</c:v>
                </c:pt>
                <c:pt idx="491">
                  <c:v>180963</c:v>
                </c:pt>
                <c:pt idx="492">
                  <c:v>181826</c:v>
                </c:pt>
                <c:pt idx="493">
                  <c:v>181656</c:v>
                </c:pt>
                <c:pt idx="494">
                  <c:v>182607</c:v>
                </c:pt>
                <c:pt idx="495">
                  <c:v>183903</c:v>
                </c:pt>
                <c:pt idx="496">
                  <c:v>182952</c:v>
                </c:pt>
                <c:pt idx="497">
                  <c:v>180514</c:v>
                </c:pt>
                <c:pt idx="498">
                  <c:v>177700</c:v>
                </c:pt>
                <c:pt idx="499">
                  <c:v>180014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0-4639-9B8A-DB812888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77904"/>
        <c:axId val="1581978736"/>
      </c:scatterChart>
      <c:valAx>
        <c:axId val="15819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81978736"/>
        <c:crosses val="autoZero"/>
        <c:crossBetween val="midCat"/>
      </c:valAx>
      <c:valAx>
        <c:axId val="15819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819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8562646823155771"/>
                  <c:y val="5.6847556670955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15.969099999999999</c:v>
                </c:pt>
                <c:pt idx="1">
                  <c:v>13.5572</c:v>
                </c:pt>
                <c:pt idx="2">
                  <c:v>12.9366</c:v>
                </c:pt>
                <c:pt idx="3">
                  <c:v>12.465400000000001</c:v>
                </c:pt>
                <c:pt idx="4">
                  <c:v>12.3565</c:v>
                </c:pt>
                <c:pt idx="5">
                  <c:v>12.1797</c:v>
                </c:pt>
                <c:pt idx="6">
                  <c:v>11.894600000000001</c:v>
                </c:pt>
                <c:pt idx="7">
                  <c:v>11.953099999999999</c:v>
                </c:pt>
                <c:pt idx="8">
                  <c:v>11.663399999999999</c:v>
                </c:pt>
                <c:pt idx="9">
                  <c:v>11.5548</c:v>
                </c:pt>
                <c:pt idx="10">
                  <c:v>11.6585</c:v>
                </c:pt>
                <c:pt idx="11">
                  <c:v>11.4779</c:v>
                </c:pt>
                <c:pt idx="12">
                  <c:v>11.4061</c:v>
                </c:pt>
                <c:pt idx="13">
                  <c:v>11.415100000000001</c:v>
                </c:pt>
                <c:pt idx="14">
                  <c:v>11.345499999999999</c:v>
                </c:pt>
                <c:pt idx="15">
                  <c:v>11.2508</c:v>
                </c:pt>
                <c:pt idx="16">
                  <c:v>11.2418</c:v>
                </c:pt>
                <c:pt idx="17">
                  <c:v>11.158899999999999</c:v>
                </c:pt>
                <c:pt idx="18">
                  <c:v>11.087300000000001</c:v>
                </c:pt>
                <c:pt idx="19">
                  <c:v>10.965</c:v>
                </c:pt>
                <c:pt idx="20">
                  <c:v>10.9596</c:v>
                </c:pt>
                <c:pt idx="21">
                  <c:v>11.037800000000001</c:v>
                </c:pt>
                <c:pt idx="22">
                  <c:v>10.9216</c:v>
                </c:pt>
                <c:pt idx="23">
                  <c:v>11.0303</c:v>
                </c:pt>
                <c:pt idx="24">
                  <c:v>10.8271</c:v>
                </c:pt>
                <c:pt idx="25">
                  <c:v>10.930099999999999</c:v>
                </c:pt>
                <c:pt idx="26">
                  <c:v>10.921900000000001</c:v>
                </c:pt>
                <c:pt idx="27">
                  <c:v>10.7744</c:v>
                </c:pt>
                <c:pt idx="28">
                  <c:v>10.742000000000001</c:v>
                </c:pt>
                <c:pt idx="29">
                  <c:v>10.846500000000001</c:v>
                </c:pt>
                <c:pt idx="30">
                  <c:v>10.7279</c:v>
                </c:pt>
                <c:pt idx="31">
                  <c:v>10.618</c:v>
                </c:pt>
                <c:pt idx="32">
                  <c:v>10.6447</c:v>
                </c:pt>
                <c:pt idx="33">
                  <c:v>10.6784</c:v>
                </c:pt>
                <c:pt idx="34">
                  <c:v>10.6814</c:v>
                </c:pt>
                <c:pt idx="35">
                  <c:v>10.6312</c:v>
                </c:pt>
                <c:pt idx="36">
                  <c:v>10.560499999999999</c:v>
                </c:pt>
                <c:pt idx="37">
                  <c:v>10.5609</c:v>
                </c:pt>
                <c:pt idx="38">
                  <c:v>10.5358</c:v>
                </c:pt>
                <c:pt idx="39">
                  <c:v>10.635400000000001</c:v>
                </c:pt>
                <c:pt idx="40">
                  <c:v>10.5151</c:v>
                </c:pt>
                <c:pt idx="41">
                  <c:v>10.546900000000001</c:v>
                </c:pt>
                <c:pt idx="42">
                  <c:v>10.378299999999999</c:v>
                </c:pt>
                <c:pt idx="43">
                  <c:v>10.4353</c:v>
                </c:pt>
                <c:pt idx="44">
                  <c:v>10.420199999999999</c:v>
                </c:pt>
                <c:pt idx="45">
                  <c:v>10.467599999999999</c:v>
                </c:pt>
                <c:pt idx="46">
                  <c:v>10.4686</c:v>
                </c:pt>
                <c:pt idx="47">
                  <c:v>10.4358</c:v>
                </c:pt>
                <c:pt idx="48">
                  <c:v>10.544499999999999</c:v>
                </c:pt>
                <c:pt idx="49">
                  <c:v>10.325900000000001</c:v>
                </c:pt>
                <c:pt idx="50">
                  <c:v>10.4198</c:v>
                </c:pt>
                <c:pt idx="51">
                  <c:v>10.440300000000001</c:v>
                </c:pt>
                <c:pt idx="52">
                  <c:v>10.3369</c:v>
                </c:pt>
                <c:pt idx="53">
                  <c:v>10.395300000000001</c:v>
                </c:pt>
                <c:pt idx="54">
                  <c:v>10.4598</c:v>
                </c:pt>
                <c:pt idx="55">
                  <c:v>10.332599999999999</c:v>
                </c:pt>
                <c:pt idx="56">
                  <c:v>10.363200000000001</c:v>
                </c:pt>
                <c:pt idx="57">
                  <c:v>10.2781</c:v>
                </c:pt>
                <c:pt idx="58">
                  <c:v>10.286099999999999</c:v>
                </c:pt>
                <c:pt idx="59">
                  <c:v>10.3675</c:v>
                </c:pt>
                <c:pt idx="60">
                  <c:v>10.2529</c:v>
                </c:pt>
                <c:pt idx="61">
                  <c:v>10.3066</c:v>
                </c:pt>
                <c:pt idx="62">
                  <c:v>10.2957</c:v>
                </c:pt>
                <c:pt idx="63">
                  <c:v>10.315899999999999</c:v>
                </c:pt>
                <c:pt idx="64">
                  <c:v>10.268700000000001</c:v>
                </c:pt>
                <c:pt idx="65">
                  <c:v>10.307499999999999</c:v>
                </c:pt>
                <c:pt idx="66">
                  <c:v>10.174799999999999</c:v>
                </c:pt>
                <c:pt idx="67">
                  <c:v>10.098599999999999</c:v>
                </c:pt>
                <c:pt idx="68">
                  <c:v>10.131399999999999</c:v>
                </c:pt>
                <c:pt idx="69">
                  <c:v>10.164999999999999</c:v>
                </c:pt>
                <c:pt idx="70">
                  <c:v>10.1341</c:v>
                </c:pt>
                <c:pt idx="71">
                  <c:v>10.172599999999999</c:v>
                </c:pt>
                <c:pt idx="72">
                  <c:v>10.1386</c:v>
                </c:pt>
                <c:pt idx="73">
                  <c:v>10.199</c:v>
                </c:pt>
                <c:pt idx="74">
                  <c:v>10.109400000000001</c:v>
                </c:pt>
                <c:pt idx="75">
                  <c:v>10.106400000000001</c:v>
                </c:pt>
                <c:pt idx="76">
                  <c:v>10.113099999999999</c:v>
                </c:pt>
                <c:pt idx="77">
                  <c:v>10.217499999999999</c:v>
                </c:pt>
                <c:pt idx="78">
                  <c:v>10.1267</c:v>
                </c:pt>
                <c:pt idx="79">
                  <c:v>10.123100000000001</c:v>
                </c:pt>
                <c:pt idx="80">
                  <c:v>10.081200000000001</c:v>
                </c:pt>
                <c:pt idx="81">
                  <c:v>10.032299999999999</c:v>
                </c:pt>
                <c:pt idx="82">
                  <c:v>10.030200000000001</c:v>
                </c:pt>
                <c:pt idx="83">
                  <c:v>10.064</c:v>
                </c:pt>
                <c:pt idx="84">
                  <c:v>10.0215</c:v>
                </c:pt>
                <c:pt idx="85">
                  <c:v>10.007400000000001</c:v>
                </c:pt>
                <c:pt idx="86">
                  <c:v>10.016500000000001</c:v>
                </c:pt>
                <c:pt idx="87">
                  <c:v>10.053900000000001</c:v>
                </c:pt>
                <c:pt idx="88">
                  <c:v>10.113099999999999</c:v>
                </c:pt>
                <c:pt idx="89">
                  <c:v>10.088900000000001</c:v>
                </c:pt>
                <c:pt idx="90">
                  <c:v>9.9854800000000008</c:v>
                </c:pt>
                <c:pt idx="91">
                  <c:v>10.004200000000001</c:v>
                </c:pt>
                <c:pt idx="92">
                  <c:v>9.9923800000000007</c:v>
                </c:pt>
                <c:pt idx="93">
                  <c:v>9.9549400000000006</c:v>
                </c:pt>
                <c:pt idx="94">
                  <c:v>9.9668399999999995</c:v>
                </c:pt>
                <c:pt idx="95">
                  <c:v>9.9701199999999996</c:v>
                </c:pt>
                <c:pt idx="96">
                  <c:v>10.0984</c:v>
                </c:pt>
                <c:pt idx="97">
                  <c:v>10.061</c:v>
                </c:pt>
                <c:pt idx="98">
                  <c:v>10.038399999999999</c:v>
                </c:pt>
                <c:pt idx="99">
                  <c:v>9.8862799999999993</c:v>
                </c:pt>
                <c:pt idx="100">
                  <c:v>9.8720400000000001</c:v>
                </c:pt>
                <c:pt idx="101">
                  <c:v>10.0113</c:v>
                </c:pt>
                <c:pt idx="102">
                  <c:v>9.9023900000000005</c:v>
                </c:pt>
                <c:pt idx="103">
                  <c:v>9.9934399999999997</c:v>
                </c:pt>
                <c:pt idx="104">
                  <c:v>9.9776000000000007</c:v>
                </c:pt>
                <c:pt idx="105">
                  <c:v>9.8740299999999994</c:v>
                </c:pt>
                <c:pt idx="106">
                  <c:v>9.9601900000000008</c:v>
                </c:pt>
                <c:pt idx="107">
                  <c:v>9.9081399999999995</c:v>
                </c:pt>
                <c:pt idx="108">
                  <c:v>9.8702000000000005</c:v>
                </c:pt>
                <c:pt idx="109">
                  <c:v>9.9196799999999996</c:v>
                </c:pt>
                <c:pt idx="110">
                  <c:v>9.9160599999999999</c:v>
                </c:pt>
                <c:pt idx="111">
                  <c:v>9.8909800000000008</c:v>
                </c:pt>
                <c:pt idx="112">
                  <c:v>9.9005399999999995</c:v>
                </c:pt>
                <c:pt idx="113">
                  <c:v>9.9321699999999993</c:v>
                </c:pt>
                <c:pt idx="114">
                  <c:v>9.8398699999999995</c:v>
                </c:pt>
                <c:pt idx="115">
                  <c:v>9.8789899999999999</c:v>
                </c:pt>
                <c:pt idx="116">
                  <c:v>9.8539100000000008</c:v>
                </c:pt>
                <c:pt idx="117">
                  <c:v>9.8225999999999996</c:v>
                </c:pt>
                <c:pt idx="118">
                  <c:v>9.9175900000000006</c:v>
                </c:pt>
                <c:pt idx="119">
                  <c:v>9.9346599999999992</c:v>
                </c:pt>
                <c:pt idx="120">
                  <c:v>9.8654299999999999</c:v>
                </c:pt>
                <c:pt idx="121">
                  <c:v>9.8591899999999999</c:v>
                </c:pt>
                <c:pt idx="122">
                  <c:v>9.7717700000000001</c:v>
                </c:pt>
                <c:pt idx="123">
                  <c:v>9.8361099999999997</c:v>
                </c:pt>
                <c:pt idx="124">
                  <c:v>9.8661200000000004</c:v>
                </c:pt>
                <c:pt idx="125">
                  <c:v>9.8194900000000001</c:v>
                </c:pt>
                <c:pt idx="126">
                  <c:v>9.8166100000000007</c:v>
                </c:pt>
                <c:pt idx="127">
                  <c:v>9.7877600000000005</c:v>
                </c:pt>
                <c:pt idx="128">
                  <c:v>9.8169000000000004</c:v>
                </c:pt>
                <c:pt idx="129">
                  <c:v>9.75014</c:v>
                </c:pt>
                <c:pt idx="130">
                  <c:v>9.8275299999999994</c:v>
                </c:pt>
                <c:pt idx="131">
                  <c:v>9.8701299999999996</c:v>
                </c:pt>
                <c:pt idx="132">
                  <c:v>9.7923600000000004</c:v>
                </c:pt>
                <c:pt idx="133">
                  <c:v>9.7926800000000007</c:v>
                </c:pt>
                <c:pt idx="134">
                  <c:v>9.7290700000000001</c:v>
                </c:pt>
                <c:pt idx="135">
                  <c:v>9.7765400000000007</c:v>
                </c:pt>
                <c:pt idx="136">
                  <c:v>9.7218199999999992</c:v>
                </c:pt>
                <c:pt idx="137">
                  <c:v>9.7388100000000009</c:v>
                </c:pt>
                <c:pt idx="138">
                  <c:v>9.7551500000000004</c:v>
                </c:pt>
                <c:pt idx="139">
                  <c:v>9.8247</c:v>
                </c:pt>
                <c:pt idx="140">
                  <c:v>9.7936200000000007</c:v>
                </c:pt>
                <c:pt idx="141">
                  <c:v>9.6752400000000005</c:v>
                </c:pt>
                <c:pt idx="142">
                  <c:v>9.7472100000000008</c:v>
                </c:pt>
                <c:pt idx="143">
                  <c:v>9.7319700000000005</c:v>
                </c:pt>
                <c:pt idx="144">
                  <c:v>9.7745200000000008</c:v>
                </c:pt>
                <c:pt idx="145">
                  <c:v>9.79786</c:v>
                </c:pt>
                <c:pt idx="146">
                  <c:v>9.6877700000000004</c:v>
                </c:pt>
                <c:pt idx="147">
                  <c:v>9.76722</c:v>
                </c:pt>
                <c:pt idx="148">
                  <c:v>9.7444500000000005</c:v>
                </c:pt>
                <c:pt idx="149">
                  <c:v>9.6724300000000003</c:v>
                </c:pt>
                <c:pt idx="150">
                  <c:v>9.7344799999999996</c:v>
                </c:pt>
                <c:pt idx="151">
                  <c:v>9.7632999999999992</c:v>
                </c:pt>
                <c:pt idx="152">
                  <c:v>9.7137399999999996</c:v>
                </c:pt>
                <c:pt idx="153">
                  <c:v>9.7014099999999992</c:v>
                </c:pt>
                <c:pt idx="154">
                  <c:v>9.7314399999999992</c:v>
                </c:pt>
                <c:pt idx="155">
                  <c:v>9.6711299999999998</c:v>
                </c:pt>
                <c:pt idx="156">
                  <c:v>9.5884599999999995</c:v>
                </c:pt>
                <c:pt idx="157">
                  <c:v>9.7582500000000003</c:v>
                </c:pt>
                <c:pt idx="158">
                  <c:v>9.7263800000000007</c:v>
                </c:pt>
                <c:pt idx="159">
                  <c:v>9.7183700000000002</c:v>
                </c:pt>
                <c:pt idx="160">
                  <c:v>9.6710700000000003</c:v>
                </c:pt>
                <c:pt idx="161">
                  <c:v>9.6311</c:v>
                </c:pt>
                <c:pt idx="162">
                  <c:v>9.7113899999999997</c:v>
                </c:pt>
                <c:pt idx="163">
                  <c:v>9.6480999999999995</c:v>
                </c:pt>
                <c:pt idx="164">
                  <c:v>9.6940500000000007</c:v>
                </c:pt>
                <c:pt idx="165">
                  <c:v>9.6963799999999996</c:v>
                </c:pt>
                <c:pt idx="166">
                  <c:v>9.6607500000000002</c:v>
                </c:pt>
                <c:pt idx="167">
                  <c:v>9.6269100000000005</c:v>
                </c:pt>
                <c:pt idx="168">
                  <c:v>9.6342700000000008</c:v>
                </c:pt>
                <c:pt idx="169">
                  <c:v>9.60853</c:v>
                </c:pt>
                <c:pt idx="170">
                  <c:v>9.6145300000000002</c:v>
                </c:pt>
                <c:pt idx="171">
                  <c:v>9.6158099999999997</c:v>
                </c:pt>
                <c:pt idx="172">
                  <c:v>9.7692800000000002</c:v>
                </c:pt>
                <c:pt idx="173">
                  <c:v>9.6545100000000001</c:v>
                </c:pt>
                <c:pt idx="174">
                  <c:v>9.6668299999999991</c:v>
                </c:pt>
                <c:pt idx="175">
                  <c:v>9.5170899999999996</c:v>
                </c:pt>
                <c:pt idx="176">
                  <c:v>9.6125000000000007</c:v>
                </c:pt>
                <c:pt idx="177">
                  <c:v>9.6278699999999997</c:v>
                </c:pt>
                <c:pt idx="178">
                  <c:v>9.6268399999999996</c:v>
                </c:pt>
                <c:pt idx="179">
                  <c:v>9.5946899999999999</c:v>
                </c:pt>
                <c:pt idx="180">
                  <c:v>9.7043300000000006</c:v>
                </c:pt>
                <c:pt idx="181">
                  <c:v>9.5189699999999995</c:v>
                </c:pt>
                <c:pt idx="182">
                  <c:v>9.6557600000000008</c:v>
                </c:pt>
                <c:pt idx="183">
                  <c:v>9.5474300000000003</c:v>
                </c:pt>
                <c:pt idx="184">
                  <c:v>9.6738499999999998</c:v>
                </c:pt>
                <c:pt idx="185">
                  <c:v>9.6355599999999999</c:v>
                </c:pt>
                <c:pt idx="186">
                  <c:v>9.6745300000000007</c:v>
                </c:pt>
                <c:pt idx="187">
                  <c:v>9.54847</c:v>
                </c:pt>
                <c:pt idx="188">
                  <c:v>9.6419200000000007</c:v>
                </c:pt>
                <c:pt idx="189">
                  <c:v>9.5445399999999996</c:v>
                </c:pt>
                <c:pt idx="190">
                  <c:v>9.5621600000000004</c:v>
                </c:pt>
                <c:pt idx="191">
                  <c:v>9.6584400000000006</c:v>
                </c:pt>
                <c:pt idx="192">
                  <c:v>9.5232799999999997</c:v>
                </c:pt>
                <c:pt idx="193">
                  <c:v>9.5439399999999992</c:v>
                </c:pt>
                <c:pt idx="194">
                  <c:v>9.6334099999999996</c:v>
                </c:pt>
                <c:pt idx="195">
                  <c:v>9.57484</c:v>
                </c:pt>
                <c:pt idx="196">
                  <c:v>9.5246700000000004</c:v>
                </c:pt>
                <c:pt idx="197">
                  <c:v>9.4686800000000009</c:v>
                </c:pt>
                <c:pt idx="198">
                  <c:v>9.5365599999999997</c:v>
                </c:pt>
                <c:pt idx="199">
                  <c:v>9.6046700000000005</c:v>
                </c:pt>
                <c:pt idx="200">
                  <c:v>9.5052699999999994</c:v>
                </c:pt>
                <c:pt idx="201">
                  <c:v>9.5216700000000003</c:v>
                </c:pt>
                <c:pt idx="202">
                  <c:v>9.5905400000000007</c:v>
                </c:pt>
                <c:pt idx="203">
                  <c:v>9.52501</c:v>
                </c:pt>
                <c:pt idx="204">
                  <c:v>9.5167199999999994</c:v>
                </c:pt>
                <c:pt idx="205">
                  <c:v>9.6124100000000006</c:v>
                </c:pt>
                <c:pt idx="206">
                  <c:v>9.5470000000000006</c:v>
                </c:pt>
                <c:pt idx="207">
                  <c:v>9.5021500000000003</c:v>
                </c:pt>
                <c:pt idx="208">
                  <c:v>9.4510900000000007</c:v>
                </c:pt>
                <c:pt idx="209">
                  <c:v>9.4907500000000002</c:v>
                </c:pt>
                <c:pt idx="210">
                  <c:v>9.4373000000000005</c:v>
                </c:pt>
                <c:pt idx="211">
                  <c:v>9.4761699999999998</c:v>
                </c:pt>
                <c:pt idx="212">
                  <c:v>9.5530200000000001</c:v>
                </c:pt>
                <c:pt idx="213">
                  <c:v>9.4679900000000004</c:v>
                </c:pt>
                <c:pt idx="214">
                  <c:v>9.5195399999999992</c:v>
                </c:pt>
                <c:pt idx="215">
                  <c:v>9.5526900000000001</c:v>
                </c:pt>
                <c:pt idx="216">
                  <c:v>9.5371900000000007</c:v>
                </c:pt>
                <c:pt idx="217">
                  <c:v>9.4869299999999992</c:v>
                </c:pt>
                <c:pt idx="218">
                  <c:v>9.5675000000000008</c:v>
                </c:pt>
                <c:pt idx="219">
                  <c:v>9.5005199999999999</c:v>
                </c:pt>
                <c:pt idx="220">
                  <c:v>9.4146300000000007</c:v>
                </c:pt>
                <c:pt idx="221">
                  <c:v>9.4745799999999996</c:v>
                </c:pt>
                <c:pt idx="222">
                  <c:v>9.5127000000000006</c:v>
                </c:pt>
                <c:pt idx="223">
                  <c:v>9.4828899999999994</c:v>
                </c:pt>
                <c:pt idx="224">
                  <c:v>9.4722399999999993</c:v>
                </c:pt>
                <c:pt idx="225">
                  <c:v>9.4821399999999993</c:v>
                </c:pt>
                <c:pt idx="226">
                  <c:v>9.5496700000000008</c:v>
                </c:pt>
                <c:pt idx="227">
                  <c:v>9.4994099999999992</c:v>
                </c:pt>
                <c:pt idx="228">
                  <c:v>9.4688300000000005</c:v>
                </c:pt>
                <c:pt idx="229">
                  <c:v>9.5101099999999992</c:v>
                </c:pt>
                <c:pt idx="230">
                  <c:v>9.4256100000000007</c:v>
                </c:pt>
                <c:pt idx="231">
                  <c:v>9.4956399999999999</c:v>
                </c:pt>
                <c:pt idx="232">
                  <c:v>9.4652200000000004</c:v>
                </c:pt>
                <c:pt idx="233">
                  <c:v>9.4581700000000009</c:v>
                </c:pt>
                <c:pt idx="234">
                  <c:v>9.4953500000000002</c:v>
                </c:pt>
                <c:pt idx="235">
                  <c:v>9.3934099999999994</c:v>
                </c:pt>
                <c:pt idx="236">
                  <c:v>9.4785299999999992</c:v>
                </c:pt>
                <c:pt idx="237">
                  <c:v>9.4564699999999995</c:v>
                </c:pt>
                <c:pt idx="238">
                  <c:v>9.3767800000000001</c:v>
                </c:pt>
                <c:pt idx="239">
                  <c:v>9.4057099999999991</c:v>
                </c:pt>
                <c:pt idx="240">
                  <c:v>9.3901699999999995</c:v>
                </c:pt>
                <c:pt idx="241">
                  <c:v>9.4723500000000005</c:v>
                </c:pt>
                <c:pt idx="242">
                  <c:v>9.3843499999999995</c:v>
                </c:pt>
                <c:pt idx="243">
                  <c:v>9.4552800000000001</c:v>
                </c:pt>
                <c:pt idx="244">
                  <c:v>9.41892</c:v>
                </c:pt>
                <c:pt idx="245">
                  <c:v>9.4382400000000004</c:v>
                </c:pt>
                <c:pt idx="246">
                  <c:v>9.4041499999999996</c:v>
                </c:pt>
                <c:pt idx="247">
                  <c:v>9.3373799999999996</c:v>
                </c:pt>
                <c:pt idx="248">
                  <c:v>9.5002800000000001</c:v>
                </c:pt>
                <c:pt idx="249">
                  <c:v>9.5041700000000002</c:v>
                </c:pt>
                <c:pt idx="250">
                  <c:v>9.4312799999999992</c:v>
                </c:pt>
                <c:pt idx="251">
                  <c:v>9.3984699999999997</c:v>
                </c:pt>
                <c:pt idx="252">
                  <c:v>9.4141399999999997</c:v>
                </c:pt>
                <c:pt idx="253">
                  <c:v>9.4559899999999999</c:v>
                </c:pt>
                <c:pt idx="254">
                  <c:v>9.4759499999999992</c:v>
                </c:pt>
                <c:pt idx="255">
                  <c:v>9.3531200000000005</c:v>
                </c:pt>
                <c:pt idx="256">
                  <c:v>9.3561800000000002</c:v>
                </c:pt>
                <c:pt idx="257">
                  <c:v>9.3566699999999994</c:v>
                </c:pt>
                <c:pt idx="258">
                  <c:v>9.3975500000000007</c:v>
                </c:pt>
                <c:pt idx="259">
                  <c:v>9.37547</c:v>
                </c:pt>
                <c:pt idx="260">
                  <c:v>9.34666</c:v>
                </c:pt>
                <c:pt idx="261">
                  <c:v>9.4069199999999995</c:v>
                </c:pt>
                <c:pt idx="262">
                  <c:v>9.4441600000000001</c:v>
                </c:pt>
                <c:pt idx="263">
                  <c:v>9.4577000000000009</c:v>
                </c:pt>
                <c:pt idx="264">
                  <c:v>9.3802000000000003</c:v>
                </c:pt>
                <c:pt idx="265">
                  <c:v>9.3402399999999997</c:v>
                </c:pt>
                <c:pt idx="266">
                  <c:v>9.4825999999999997</c:v>
                </c:pt>
                <c:pt idx="267">
                  <c:v>9.3925300000000007</c:v>
                </c:pt>
                <c:pt idx="268">
                  <c:v>9.3704599999999996</c:v>
                </c:pt>
                <c:pt idx="269">
                  <c:v>9.4787099999999995</c:v>
                </c:pt>
                <c:pt idx="270">
                  <c:v>9.4104899999999994</c:v>
                </c:pt>
                <c:pt idx="271">
                  <c:v>9.3712400000000002</c:v>
                </c:pt>
                <c:pt idx="272">
                  <c:v>9.2982600000000009</c:v>
                </c:pt>
                <c:pt idx="273">
                  <c:v>9.3973300000000002</c:v>
                </c:pt>
                <c:pt idx="274">
                  <c:v>9.3710599999999999</c:v>
                </c:pt>
                <c:pt idx="275">
                  <c:v>9.3139900000000004</c:v>
                </c:pt>
                <c:pt idx="276">
                  <c:v>9.3430599999999995</c:v>
                </c:pt>
                <c:pt idx="277">
                  <c:v>9.35778</c:v>
                </c:pt>
                <c:pt idx="278">
                  <c:v>9.4542199999999994</c:v>
                </c:pt>
                <c:pt idx="279">
                  <c:v>9.3788300000000007</c:v>
                </c:pt>
                <c:pt idx="280">
                  <c:v>9.3819300000000005</c:v>
                </c:pt>
                <c:pt idx="281">
                  <c:v>9.4000599999999999</c:v>
                </c:pt>
                <c:pt idx="282">
                  <c:v>9.3282900000000009</c:v>
                </c:pt>
                <c:pt idx="283">
                  <c:v>9.2854600000000005</c:v>
                </c:pt>
                <c:pt idx="284">
                  <c:v>9.3672199999999997</c:v>
                </c:pt>
                <c:pt idx="285">
                  <c:v>9.3172800000000002</c:v>
                </c:pt>
                <c:pt idx="286">
                  <c:v>9.3178199999999993</c:v>
                </c:pt>
                <c:pt idx="287">
                  <c:v>9.3305699999999998</c:v>
                </c:pt>
                <c:pt idx="288">
                  <c:v>9.2091499999999993</c:v>
                </c:pt>
                <c:pt idx="289">
                  <c:v>9.3866399999999999</c:v>
                </c:pt>
                <c:pt idx="290">
                  <c:v>9.3758599999999994</c:v>
                </c:pt>
                <c:pt idx="291">
                  <c:v>9.3636800000000004</c:v>
                </c:pt>
                <c:pt idx="292">
                  <c:v>9.3206799999999994</c:v>
                </c:pt>
                <c:pt idx="293">
                  <c:v>9.40517</c:v>
                </c:pt>
                <c:pt idx="294">
                  <c:v>9.3339099999999995</c:v>
                </c:pt>
                <c:pt idx="295">
                  <c:v>9.3005600000000008</c:v>
                </c:pt>
                <c:pt idx="296">
                  <c:v>9.3650800000000007</c:v>
                </c:pt>
                <c:pt idx="297">
                  <c:v>9.2521799999999992</c:v>
                </c:pt>
                <c:pt idx="298">
                  <c:v>9.2767400000000002</c:v>
                </c:pt>
                <c:pt idx="299">
                  <c:v>9.3703800000000008</c:v>
                </c:pt>
                <c:pt idx="300">
                  <c:v>9.3714700000000004</c:v>
                </c:pt>
                <c:pt idx="301">
                  <c:v>9.2682800000000007</c:v>
                </c:pt>
                <c:pt idx="302">
                  <c:v>9.2781400000000005</c:v>
                </c:pt>
                <c:pt idx="303">
                  <c:v>9.3479100000000006</c:v>
                </c:pt>
                <c:pt idx="304">
                  <c:v>9.3604400000000005</c:v>
                </c:pt>
                <c:pt idx="305">
                  <c:v>9.23508</c:v>
                </c:pt>
                <c:pt idx="306">
                  <c:v>9.3292699999999993</c:v>
                </c:pt>
                <c:pt idx="307">
                  <c:v>9.2635100000000001</c:v>
                </c:pt>
                <c:pt idx="308">
                  <c:v>9.36435</c:v>
                </c:pt>
                <c:pt idx="309">
                  <c:v>9.3423800000000004</c:v>
                </c:pt>
                <c:pt idx="310">
                  <c:v>9.2909699999999997</c:v>
                </c:pt>
                <c:pt idx="311">
                  <c:v>9.36463</c:v>
                </c:pt>
                <c:pt idx="312">
                  <c:v>9.2491900000000005</c:v>
                </c:pt>
                <c:pt idx="313">
                  <c:v>9.31982</c:v>
                </c:pt>
                <c:pt idx="314">
                  <c:v>9.3675899999999999</c:v>
                </c:pt>
                <c:pt idx="315">
                  <c:v>9.3465100000000003</c:v>
                </c:pt>
                <c:pt idx="316">
                  <c:v>9.3504100000000001</c:v>
                </c:pt>
                <c:pt idx="317">
                  <c:v>9.3708600000000004</c:v>
                </c:pt>
                <c:pt idx="318">
                  <c:v>9.3607999999999993</c:v>
                </c:pt>
                <c:pt idx="319">
                  <c:v>9.2802199999999999</c:v>
                </c:pt>
                <c:pt idx="320">
                  <c:v>9.2826199999999996</c:v>
                </c:pt>
                <c:pt idx="321">
                  <c:v>9.2852399999999999</c:v>
                </c:pt>
                <c:pt idx="322">
                  <c:v>9.2823200000000003</c:v>
                </c:pt>
                <c:pt idx="323">
                  <c:v>9.2165199999999992</c:v>
                </c:pt>
                <c:pt idx="324">
                  <c:v>9.2323199999999996</c:v>
                </c:pt>
                <c:pt idx="325">
                  <c:v>9.2955299999999994</c:v>
                </c:pt>
                <c:pt idx="326">
                  <c:v>9.2026400000000006</c:v>
                </c:pt>
                <c:pt idx="327">
                  <c:v>9.3179200000000009</c:v>
                </c:pt>
                <c:pt idx="328">
                  <c:v>9.2759300000000007</c:v>
                </c:pt>
                <c:pt idx="329">
                  <c:v>9.2500699999999991</c:v>
                </c:pt>
                <c:pt idx="330">
                  <c:v>9.23034</c:v>
                </c:pt>
                <c:pt idx="331">
                  <c:v>9.3120999999999992</c:v>
                </c:pt>
                <c:pt idx="332">
                  <c:v>9.24315</c:v>
                </c:pt>
                <c:pt idx="333">
                  <c:v>9.2877200000000002</c:v>
                </c:pt>
                <c:pt idx="334">
                  <c:v>9.2552400000000006</c:v>
                </c:pt>
                <c:pt idx="335">
                  <c:v>9.3260199999999998</c:v>
                </c:pt>
                <c:pt idx="336">
                  <c:v>9.2587100000000007</c:v>
                </c:pt>
                <c:pt idx="337">
                  <c:v>9.1998099999999994</c:v>
                </c:pt>
                <c:pt idx="338">
                  <c:v>9.3181499999999993</c:v>
                </c:pt>
                <c:pt idx="339">
                  <c:v>9.3150200000000005</c:v>
                </c:pt>
                <c:pt idx="340">
                  <c:v>9.2288999999999994</c:v>
                </c:pt>
                <c:pt idx="341">
                  <c:v>9.2746899999999997</c:v>
                </c:pt>
                <c:pt idx="342">
                  <c:v>9.2552500000000002</c:v>
                </c:pt>
                <c:pt idx="343">
                  <c:v>9.1929700000000008</c:v>
                </c:pt>
                <c:pt idx="344">
                  <c:v>9.20824</c:v>
                </c:pt>
                <c:pt idx="345">
                  <c:v>9.2083100000000009</c:v>
                </c:pt>
                <c:pt idx="346">
                  <c:v>9.2271699999999992</c:v>
                </c:pt>
                <c:pt idx="347">
                  <c:v>9.2444100000000002</c:v>
                </c:pt>
                <c:pt idx="348">
                  <c:v>9.1960099999999994</c:v>
                </c:pt>
                <c:pt idx="349">
                  <c:v>9.2177199999999999</c:v>
                </c:pt>
                <c:pt idx="350">
                  <c:v>9.2656299999999998</c:v>
                </c:pt>
                <c:pt idx="351">
                  <c:v>9.2670600000000007</c:v>
                </c:pt>
                <c:pt idx="352">
                  <c:v>9.2573500000000006</c:v>
                </c:pt>
                <c:pt idx="353">
                  <c:v>9.2494700000000005</c:v>
                </c:pt>
                <c:pt idx="354">
                  <c:v>9.2672100000000004</c:v>
                </c:pt>
                <c:pt idx="355">
                  <c:v>9.2766599999999997</c:v>
                </c:pt>
                <c:pt idx="356">
                  <c:v>9.2632399999999997</c:v>
                </c:pt>
                <c:pt idx="357">
                  <c:v>9.26877</c:v>
                </c:pt>
                <c:pt idx="358">
                  <c:v>9.2092399999999994</c:v>
                </c:pt>
                <c:pt idx="359">
                  <c:v>9.2390699999999999</c:v>
                </c:pt>
                <c:pt idx="360">
                  <c:v>9.1610899999999997</c:v>
                </c:pt>
                <c:pt idx="361">
                  <c:v>9.2036099999999994</c:v>
                </c:pt>
                <c:pt idx="362">
                  <c:v>9.2165099999999995</c:v>
                </c:pt>
                <c:pt idx="363">
                  <c:v>9.2602499999999992</c:v>
                </c:pt>
                <c:pt idx="364">
                  <c:v>9.1630699999999994</c:v>
                </c:pt>
                <c:pt idx="365">
                  <c:v>9.2600499999999997</c:v>
                </c:pt>
                <c:pt idx="366">
                  <c:v>9.1656200000000005</c:v>
                </c:pt>
                <c:pt idx="367">
                  <c:v>9.2178400000000007</c:v>
                </c:pt>
                <c:pt idx="368">
                  <c:v>9.3049599999999995</c:v>
                </c:pt>
                <c:pt idx="369">
                  <c:v>9.2361199999999997</c:v>
                </c:pt>
                <c:pt idx="370">
                  <c:v>9.1698199999999996</c:v>
                </c:pt>
                <c:pt idx="371">
                  <c:v>9.1746300000000005</c:v>
                </c:pt>
                <c:pt idx="372">
                  <c:v>9.1404599999999991</c:v>
                </c:pt>
                <c:pt idx="373">
                  <c:v>9.1738599999999995</c:v>
                </c:pt>
                <c:pt idx="374">
                  <c:v>9.2044800000000002</c:v>
                </c:pt>
                <c:pt idx="375">
                  <c:v>9.1965400000000006</c:v>
                </c:pt>
                <c:pt idx="376">
                  <c:v>9.1411999999999995</c:v>
                </c:pt>
                <c:pt idx="377">
                  <c:v>9.1772899999999993</c:v>
                </c:pt>
                <c:pt idx="378">
                  <c:v>9.1373800000000003</c:v>
                </c:pt>
                <c:pt idx="379">
                  <c:v>9.1443499999999993</c:v>
                </c:pt>
                <c:pt idx="380">
                  <c:v>9.2625799999999998</c:v>
                </c:pt>
                <c:pt idx="381">
                  <c:v>9.1706599999999998</c:v>
                </c:pt>
                <c:pt idx="382">
                  <c:v>9.1492000000000004</c:v>
                </c:pt>
                <c:pt idx="383">
                  <c:v>9.2035599999999995</c:v>
                </c:pt>
                <c:pt idx="384">
                  <c:v>9.1493800000000007</c:v>
                </c:pt>
                <c:pt idx="385">
                  <c:v>9.2100799999999996</c:v>
                </c:pt>
                <c:pt idx="386">
                  <c:v>9.1730300000000007</c:v>
                </c:pt>
                <c:pt idx="387">
                  <c:v>9.1661000000000001</c:v>
                </c:pt>
                <c:pt idx="388">
                  <c:v>9.1336300000000001</c:v>
                </c:pt>
                <c:pt idx="389">
                  <c:v>9.1437500000000007</c:v>
                </c:pt>
                <c:pt idx="390">
                  <c:v>9.1481399999999997</c:v>
                </c:pt>
                <c:pt idx="391">
                  <c:v>9.2240500000000001</c:v>
                </c:pt>
                <c:pt idx="392">
                  <c:v>9.2374799999999997</c:v>
                </c:pt>
                <c:pt idx="393">
                  <c:v>9.1280699999999992</c:v>
                </c:pt>
                <c:pt idx="394">
                  <c:v>9.1047499999999992</c:v>
                </c:pt>
                <c:pt idx="395">
                  <c:v>9.2379499999999997</c:v>
                </c:pt>
                <c:pt idx="396">
                  <c:v>9.1631099999999996</c:v>
                </c:pt>
                <c:pt idx="397">
                  <c:v>9.0541999999999998</c:v>
                </c:pt>
                <c:pt idx="398">
                  <c:v>9.1494700000000009</c:v>
                </c:pt>
                <c:pt idx="399">
                  <c:v>9.1780899999999992</c:v>
                </c:pt>
                <c:pt idx="400">
                  <c:v>9.1633300000000002</c:v>
                </c:pt>
                <c:pt idx="401">
                  <c:v>9.1681799999999996</c:v>
                </c:pt>
                <c:pt idx="402">
                  <c:v>9.22377</c:v>
                </c:pt>
                <c:pt idx="403">
                  <c:v>9.1531099999999999</c:v>
                </c:pt>
                <c:pt idx="404">
                  <c:v>9.1808899999999998</c:v>
                </c:pt>
                <c:pt idx="405">
                  <c:v>9.1575399999999991</c:v>
                </c:pt>
                <c:pt idx="406">
                  <c:v>9.15381</c:v>
                </c:pt>
                <c:pt idx="407">
                  <c:v>9.1992100000000008</c:v>
                </c:pt>
                <c:pt idx="408">
                  <c:v>9.1914999999999996</c:v>
                </c:pt>
                <c:pt idx="409">
                  <c:v>9.1307700000000001</c:v>
                </c:pt>
                <c:pt idx="410">
                  <c:v>9.1279699999999995</c:v>
                </c:pt>
                <c:pt idx="411">
                  <c:v>9.1413799999999998</c:v>
                </c:pt>
                <c:pt idx="412">
                  <c:v>9.11768</c:v>
                </c:pt>
                <c:pt idx="413">
                  <c:v>9.2348300000000005</c:v>
                </c:pt>
                <c:pt idx="414">
                  <c:v>9.1661900000000003</c:v>
                </c:pt>
                <c:pt idx="415">
                  <c:v>9.1295300000000008</c:v>
                </c:pt>
                <c:pt idx="416">
                  <c:v>9.1215299999999999</c:v>
                </c:pt>
                <c:pt idx="417">
                  <c:v>9.1713500000000003</c:v>
                </c:pt>
                <c:pt idx="418">
                  <c:v>9.1452600000000004</c:v>
                </c:pt>
                <c:pt idx="419">
                  <c:v>9.0693000000000001</c:v>
                </c:pt>
                <c:pt idx="420">
                  <c:v>9.2084899999999994</c:v>
                </c:pt>
                <c:pt idx="421">
                  <c:v>9.1384000000000007</c:v>
                </c:pt>
                <c:pt idx="422">
                  <c:v>9.1100100000000008</c:v>
                </c:pt>
                <c:pt idx="423">
                  <c:v>9.1671399999999998</c:v>
                </c:pt>
                <c:pt idx="424">
                  <c:v>9.1920800000000007</c:v>
                </c:pt>
                <c:pt idx="425">
                  <c:v>9.1337399999999995</c:v>
                </c:pt>
                <c:pt idx="426">
                  <c:v>9.1224299999999996</c:v>
                </c:pt>
                <c:pt idx="427">
                  <c:v>9.1794700000000002</c:v>
                </c:pt>
                <c:pt idx="428">
                  <c:v>9.0900499999999997</c:v>
                </c:pt>
                <c:pt idx="429">
                  <c:v>9.1024899999999995</c:v>
                </c:pt>
                <c:pt idx="430">
                  <c:v>9.1331900000000008</c:v>
                </c:pt>
                <c:pt idx="431">
                  <c:v>9.1541999999999994</c:v>
                </c:pt>
                <c:pt idx="432">
                  <c:v>9.1279699999999995</c:v>
                </c:pt>
                <c:pt idx="433">
                  <c:v>9.0827399999999994</c:v>
                </c:pt>
                <c:pt idx="434">
                  <c:v>9.1911900000000006</c:v>
                </c:pt>
                <c:pt idx="435">
                  <c:v>9.1057199999999998</c:v>
                </c:pt>
                <c:pt idx="436">
                  <c:v>9.1484400000000008</c:v>
                </c:pt>
                <c:pt idx="437">
                  <c:v>9.0993099999999991</c:v>
                </c:pt>
                <c:pt idx="438">
                  <c:v>9.0909099999999992</c:v>
                </c:pt>
                <c:pt idx="439">
                  <c:v>9.1215899999999994</c:v>
                </c:pt>
                <c:pt idx="440">
                  <c:v>9.0663800000000005</c:v>
                </c:pt>
                <c:pt idx="441">
                  <c:v>9.0918100000000006</c:v>
                </c:pt>
                <c:pt idx="442">
                  <c:v>9.1713500000000003</c:v>
                </c:pt>
                <c:pt idx="443">
                  <c:v>9.1346100000000003</c:v>
                </c:pt>
                <c:pt idx="444">
                  <c:v>9.0808999999999997</c:v>
                </c:pt>
                <c:pt idx="445">
                  <c:v>9.05185</c:v>
                </c:pt>
                <c:pt idx="446">
                  <c:v>9.1386099999999999</c:v>
                </c:pt>
                <c:pt idx="447">
                  <c:v>9.0879700000000003</c:v>
                </c:pt>
                <c:pt idx="448">
                  <c:v>9.1316400000000009</c:v>
                </c:pt>
                <c:pt idx="449">
                  <c:v>9.0765899999999995</c:v>
                </c:pt>
                <c:pt idx="450">
                  <c:v>9.0701699999999992</c:v>
                </c:pt>
                <c:pt idx="451">
                  <c:v>9.0893999999999995</c:v>
                </c:pt>
                <c:pt idx="452">
                  <c:v>9.1373499999999996</c:v>
                </c:pt>
                <c:pt idx="453">
                  <c:v>9.1469100000000001</c:v>
                </c:pt>
                <c:pt idx="454">
                  <c:v>9.1398899999999994</c:v>
                </c:pt>
                <c:pt idx="455">
                  <c:v>9.1152499999999996</c:v>
                </c:pt>
                <c:pt idx="456">
                  <c:v>9.08873</c:v>
                </c:pt>
                <c:pt idx="457">
                  <c:v>9.0902499999999993</c:v>
                </c:pt>
                <c:pt idx="458">
                  <c:v>9.0158199999999997</c:v>
                </c:pt>
                <c:pt idx="459">
                  <c:v>9.1291700000000002</c:v>
                </c:pt>
                <c:pt idx="460">
                  <c:v>9.17971</c:v>
                </c:pt>
                <c:pt idx="461">
                  <c:v>9.0028199999999998</c:v>
                </c:pt>
                <c:pt idx="462">
                  <c:v>9.0741800000000001</c:v>
                </c:pt>
                <c:pt idx="463">
                  <c:v>9.0675600000000003</c:v>
                </c:pt>
                <c:pt idx="464">
                  <c:v>9.1016999999999992</c:v>
                </c:pt>
                <c:pt idx="465">
                  <c:v>9.0424699999999998</c:v>
                </c:pt>
                <c:pt idx="466">
                  <c:v>9.0560899999999993</c:v>
                </c:pt>
                <c:pt idx="467">
                  <c:v>9.0601199999999995</c:v>
                </c:pt>
                <c:pt idx="468">
                  <c:v>9.1326499999999999</c:v>
                </c:pt>
                <c:pt idx="469">
                  <c:v>9.12486</c:v>
                </c:pt>
                <c:pt idx="470">
                  <c:v>9.1239399999999993</c:v>
                </c:pt>
                <c:pt idx="471">
                  <c:v>9.0855999999999995</c:v>
                </c:pt>
                <c:pt idx="472">
                  <c:v>9.01417</c:v>
                </c:pt>
                <c:pt idx="473">
                  <c:v>9.11707</c:v>
                </c:pt>
                <c:pt idx="474">
                  <c:v>9.0896600000000003</c:v>
                </c:pt>
                <c:pt idx="475">
                  <c:v>9.0327800000000007</c:v>
                </c:pt>
                <c:pt idx="476">
                  <c:v>9.0889900000000008</c:v>
                </c:pt>
                <c:pt idx="477">
                  <c:v>9.0467099999999991</c:v>
                </c:pt>
                <c:pt idx="478">
                  <c:v>9.08108</c:v>
                </c:pt>
                <c:pt idx="479">
                  <c:v>9.0828699999999998</c:v>
                </c:pt>
                <c:pt idx="480">
                  <c:v>9.1065799999999992</c:v>
                </c:pt>
                <c:pt idx="481">
                  <c:v>9.1099700000000006</c:v>
                </c:pt>
                <c:pt idx="482">
                  <c:v>9.1040500000000009</c:v>
                </c:pt>
                <c:pt idx="483">
                  <c:v>9.1225100000000001</c:v>
                </c:pt>
                <c:pt idx="484">
                  <c:v>8.9699500000000008</c:v>
                </c:pt>
                <c:pt idx="485">
                  <c:v>9.1274999999999995</c:v>
                </c:pt>
                <c:pt idx="486">
                  <c:v>9.0217299999999998</c:v>
                </c:pt>
                <c:pt idx="487">
                  <c:v>9.1602099999999993</c:v>
                </c:pt>
                <c:pt idx="488">
                  <c:v>9.0767399999999991</c:v>
                </c:pt>
                <c:pt idx="489">
                  <c:v>9.0287600000000001</c:v>
                </c:pt>
                <c:pt idx="490">
                  <c:v>9.1006499999999999</c:v>
                </c:pt>
                <c:pt idx="491">
                  <c:v>9.0960900000000002</c:v>
                </c:pt>
                <c:pt idx="492">
                  <c:v>9.1797900000000006</c:v>
                </c:pt>
                <c:pt idx="493">
                  <c:v>9.1017200000000003</c:v>
                </c:pt>
                <c:pt idx="494">
                  <c:v>9.0422700000000003</c:v>
                </c:pt>
                <c:pt idx="495">
                  <c:v>9.0509299999999993</c:v>
                </c:pt>
                <c:pt idx="496">
                  <c:v>9.0121599999999997</c:v>
                </c:pt>
                <c:pt idx="497">
                  <c:v>9.0281500000000001</c:v>
                </c:pt>
                <c:pt idx="498">
                  <c:v>9.0995899999999992</c:v>
                </c:pt>
                <c:pt idx="499">
                  <c:v>8.9905000000000008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3-4803-A3EA-4C1512CB5FF3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488703914028827"/>
                  <c:y val="-7.3462291673221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33.383800000000001</c:v>
                </c:pt>
                <c:pt idx="1">
                  <c:v>30.595500000000001</c:v>
                </c:pt>
                <c:pt idx="2">
                  <c:v>29.8828</c:v>
                </c:pt>
                <c:pt idx="3">
                  <c:v>29.341899999999999</c:v>
                </c:pt>
                <c:pt idx="4">
                  <c:v>29.218800000000002</c:v>
                </c:pt>
                <c:pt idx="5">
                  <c:v>29.010100000000001</c:v>
                </c:pt>
                <c:pt idx="6">
                  <c:v>28.691099999999999</c:v>
                </c:pt>
                <c:pt idx="7">
                  <c:v>28.742000000000001</c:v>
                </c:pt>
                <c:pt idx="8">
                  <c:v>28.419599999999999</c:v>
                </c:pt>
                <c:pt idx="9">
                  <c:v>28.288499999999999</c:v>
                </c:pt>
                <c:pt idx="10">
                  <c:v>28.402799999999999</c:v>
                </c:pt>
                <c:pt idx="11">
                  <c:v>28.188500000000001</c:v>
                </c:pt>
                <c:pt idx="12">
                  <c:v>28.127800000000001</c:v>
                </c:pt>
                <c:pt idx="13">
                  <c:v>28.115600000000001</c:v>
                </c:pt>
                <c:pt idx="14">
                  <c:v>28.061299999999999</c:v>
                </c:pt>
                <c:pt idx="15">
                  <c:v>27.9343</c:v>
                </c:pt>
                <c:pt idx="16">
                  <c:v>27.933</c:v>
                </c:pt>
                <c:pt idx="17">
                  <c:v>27.827100000000002</c:v>
                </c:pt>
                <c:pt idx="18">
                  <c:v>27.7484</c:v>
                </c:pt>
                <c:pt idx="19">
                  <c:v>27.606100000000001</c:v>
                </c:pt>
                <c:pt idx="20">
                  <c:v>27.6036</c:v>
                </c:pt>
                <c:pt idx="21">
                  <c:v>27.693200000000001</c:v>
                </c:pt>
                <c:pt idx="22">
                  <c:v>27.567599999999999</c:v>
                </c:pt>
                <c:pt idx="23">
                  <c:v>27.682600000000001</c:v>
                </c:pt>
                <c:pt idx="24">
                  <c:v>27.452300000000001</c:v>
                </c:pt>
                <c:pt idx="25">
                  <c:v>27.5624</c:v>
                </c:pt>
                <c:pt idx="26">
                  <c:v>27.5608</c:v>
                </c:pt>
                <c:pt idx="27">
                  <c:v>27.389700000000001</c:v>
                </c:pt>
                <c:pt idx="28">
                  <c:v>27.3505</c:v>
                </c:pt>
                <c:pt idx="29">
                  <c:v>27.478400000000001</c:v>
                </c:pt>
                <c:pt idx="30">
                  <c:v>27.3325</c:v>
                </c:pt>
                <c:pt idx="31">
                  <c:v>27.206199999999999</c:v>
                </c:pt>
                <c:pt idx="32">
                  <c:v>27.2425</c:v>
                </c:pt>
                <c:pt idx="33">
                  <c:v>27.2942</c:v>
                </c:pt>
                <c:pt idx="34">
                  <c:v>27.289000000000001</c:v>
                </c:pt>
                <c:pt idx="35">
                  <c:v>27.2407</c:v>
                </c:pt>
                <c:pt idx="36">
                  <c:v>27.147099999999998</c:v>
                </c:pt>
                <c:pt idx="37">
                  <c:v>27.155000000000001</c:v>
                </c:pt>
                <c:pt idx="38">
                  <c:v>27.120100000000001</c:v>
                </c:pt>
                <c:pt idx="39">
                  <c:v>27.235700000000001</c:v>
                </c:pt>
                <c:pt idx="40">
                  <c:v>27.093699999999998</c:v>
                </c:pt>
                <c:pt idx="41">
                  <c:v>27.127099999999999</c:v>
                </c:pt>
                <c:pt idx="42">
                  <c:v>26.9315</c:v>
                </c:pt>
                <c:pt idx="43">
                  <c:v>26.997399999999999</c:v>
                </c:pt>
                <c:pt idx="44">
                  <c:v>26.979800000000001</c:v>
                </c:pt>
                <c:pt idx="45">
                  <c:v>27.0366</c:v>
                </c:pt>
                <c:pt idx="46">
                  <c:v>27.034199999999998</c:v>
                </c:pt>
                <c:pt idx="47">
                  <c:v>27.005099999999999</c:v>
                </c:pt>
                <c:pt idx="48">
                  <c:v>27.120799999999999</c:v>
                </c:pt>
                <c:pt idx="49">
                  <c:v>26.8811</c:v>
                </c:pt>
                <c:pt idx="50">
                  <c:v>26.973600000000001</c:v>
                </c:pt>
                <c:pt idx="51">
                  <c:v>27.004999999999999</c:v>
                </c:pt>
                <c:pt idx="52">
                  <c:v>26.886399999999998</c:v>
                </c:pt>
                <c:pt idx="53">
                  <c:v>26.962299999999999</c:v>
                </c:pt>
                <c:pt idx="54">
                  <c:v>27.028199999999998</c:v>
                </c:pt>
                <c:pt idx="55">
                  <c:v>26.8765</c:v>
                </c:pt>
                <c:pt idx="56">
                  <c:v>26.910599999999999</c:v>
                </c:pt>
                <c:pt idx="57">
                  <c:v>26.824000000000002</c:v>
                </c:pt>
                <c:pt idx="58">
                  <c:v>26.826000000000001</c:v>
                </c:pt>
                <c:pt idx="59">
                  <c:v>26.9146</c:v>
                </c:pt>
                <c:pt idx="60">
                  <c:v>26.784600000000001</c:v>
                </c:pt>
                <c:pt idx="61">
                  <c:v>26.847799999999999</c:v>
                </c:pt>
                <c:pt idx="62">
                  <c:v>26.845700000000001</c:v>
                </c:pt>
                <c:pt idx="63">
                  <c:v>26.860900000000001</c:v>
                </c:pt>
                <c:pt idx="64">
                  <c:v>26.808900000000001</c:v>
                </c:pt>
                <c:pt idx="65">
                  <c:v>26.854700000000001</c:v>
                </c:pt>
                <c:pt idx="66">
                  <c:v>26.703299999999999</c:v>
                </c:pt>
                <c:pt idx="67">
                  <c:v>26.61</c:v>
                </c:pt>
                <c:pt idx="68">
                  <c:v>26.6493</c:v>
                </c:pt>
                <c:pt idx="69">
                  <c:v>26.691400000000002</c:v>
                </c:pt>
                <c:pt idx="70">
                  <c:v>26.650400000000001</c:v>
                </c:pt>
                <c:pt idx="71">
                  <c:v>26.6982</c:v>
                </c:pt>
                <c:pt idx="72">
                  <c:v>26.665600000000001</c:v>
                </c:pt>
                <c:pt idx="73">
                  <c:v>26.732800000000001</c:v>
                </c:pt>
                <c:pt idx="74">
                  <c:v>26.630600000000001</c:v>
                </c:pt>
                <c:pt idx="75">
                  <c:v>26.625299999999999</c:v>
                </c:pt>
                <c:pt idx="76">
                  <c:v>26.626799999999999</c:v>
                </c:pt>
                <c:pt idx="77">
                  <c:v>26.753799999999998</c:v>
                </c:pt>
                <c:pt idx="78">
                  <c:v>26.6341</c:v>
                </c:pt>
                <c:pt idx="79">
                  <c:v>26.642399999999999</c:v>
                </c:pt>
                <c:pt idx="80">
                  <c:v>26.59</c:v>
                </c:pt>
                <c:pt idx="81">
                  <c:v>26.537700000000001</c:v>
                </c:pt>
                <c:pt idx="82">
                  <c:v>26.5381</c:v>
                </c:pt>
                <c:pt idx="83">
                  <c:v>26.574100000000001</c:v>
                </c:pt>
                <c:pt idx="84">
                  <c:v>26.532499999999999</c:v>
                </c:pt>
                <c:pt idx="85">
                  <c:v>26.51</c:v>
                </c:pt>
                <c:pt idx="86">
                  <c:v>26.5228</c:v>
                </c:pt>
                <c:pt idx="87">
                  <c:v>26.555800000000001</c:v>
                </c:pt>
                <c:pt idx="88">
                  <c:v>26.636500000000002</c:v>
                </c:pt>
                <c:pt idx="89">
                  <c:v>26.6065</c:v>
                </c:pt>
                <c:pt idx="90">
                  <c:v>26.483499999999999</c:v>
                </c:pt>
                <c:pt idx="91">
                  <c:v>26.5001</c:v>
                </c:pt>
                <c:pt idx="92">
                  <c:v>26.4878</c:v>
                </c:pt>
                <c:pt idx="93">
                  <c:v>26.453499999999998</c:v>
                </c:pt>
                <c:pt idx="94">
                  <c:v>26.455200000000001</c:v>
                </c:pt>
                <c:pt idx="95">
                  <c:v>26.4636</c:v>
                </c:pt>
                <c:pt idx="96">
                  <c:v>26.610800000000001</c:v>
                </c:pt>
                <c:pt idx="97">
                  <c:v>26.5746</c:v>
                </c:pt>
                <c:pt idx="98">
                  <c:v>26.535399999999999</c:v>
                </c:pt>
                <c:pt idx="99">
                  <c:v>26.369199999999999</c:v>
                </c:pt>
                <c:pt idx="100">
                  <c:v>26.347999999999999</c:v>
                </c:pt>
                <c:pt idx="101">
                  <c:v>26.510400000000001</c:v>
                </c:pt>
                <c:pt idx="102">
                  <c:v>26.385899999999999</c:v>
                </c:pt>
                <c:pt idx="103">
                  <c:v>26.495200000000001</c:v>
                </c:pt>
                <c:pt idx="104">
                  <c:v>26.471699999999998</c:v>
                </c:pt>
                <c:pt idx="105">
                  <c:v>26.348099999999999</c:v>
                </c:pt>
                <c:pt idx="106">
                  <c:v>26.445399999999999</c:v>
                </c:pt>
                <c:pt idx="107">
                  <c:v>26.3917</c:v>
                </c:pt>
                <c:pt idx="108">
                  <c:v>26.346499999999999</c:v>
                </c:pt>
                <c:pt idx="109">
                  <c:v>26.4039</c:v>
                </c:pt>
                <c:pt idx="110">
                  <c:v>26.400200000000002</c:v>
                </c:pt>
                <c:pt idx="111">
                  <c:v>26.374300000000002</c:v>
                </c:pt>
                <c:pt idx="112">
                  <c:v>26.384</c:v>
                </c:pt>
                <c:pt idx="113">
                  <c:v>26.4209</c:v>
                </c:pt>
                <c:pt idx="114">
                  <c:v>26.317599999999999</c:v>
                </c:pt>
                <c:pt idx="115">
                  <c:v>26.353400000000001</c:v>
                </c:pt>
                <c:pt idx="116">
                  <c:v>26.322199999999999</c:v>
                </c:pt>
                <c:pt idx="117">
                  <c:v>26.293800000000001</c:v>
                </c:pt>
                <c:pt idx="118">
                  <c:v>26.401499999999999</c:v>
                </c:pt>
                <c:pt idx="119">
                  <c:v>26.422599999999999</c:v>
                </c:pt>
                <c:pt idx="120">
                  <c:v>26.348800000000001</c:v>
                </c:pt>
                <c:pt idx="121">
                  <c:v>26.335799999999999</c:v>
                </c:pt>
                <c:pt idx="122">
                  <c:v>26.232099999999999</c:v>
                </c:pt>
                <c:pt idx="123">
                  <c:v>26.3049</c:v>
                </c:pt>
                <c:pt idx="124">
                  <c:v>26.342400000000001</c:v>
                </c:pt>
                <c:pt idx="125">
                  <c:v>26.299399999999999</c:v>
                </c:pt>
                <c:pt idx="126">
                  <c:v>26.289200000000001</c:v>
                </c:pt>
                <c:pt idx="127">
                  <c:v>26.251000000000001</c:v>
                </c:pt>
                <c:pt idx="128">
                  <c:v>26.280899999999999</c:v>
                </c:pt>
                <c:pt idx="129">
                  <c:v>26.2089</c:v>
                </c:pt>
                <c:pt idx="130">
                  <c:v>26.301100000000002</c:v>
                </c:pt>
                <c:pt idx="131">
                  <c:v>26.352</c:v>
                </c:pt>
                <c:pt idx="132">
                  <c:v>26.261399999999998</c:v>
                </c:pt>
                <c:pt idx="133">
                  <c:v>26.256499999999999</c:v>
                </c:pt>
                <c:pt idx="134">
                  <c:v>26.184100000000001</c:v>
                </c:pt>
                <c:pt idx="135">
                  <c:v>26.2498</c:v>
                </c:pt>
                <c:pt idx="136">
                  <c:v>26.181799999999999</c:v>
                </c:pt>
                <c:pt idx="137">
                  <c:v>26.193899999999999</c:v>
                </c:pt>
                <c:pt idx="138">
                  <c:v>26.214300000000001</c:v>
                </c:pt>
                <c:pt idx="139">
                  <c:v>26.297499999999999</c:v>
                </c:pt>
                <c:pt idx="140">
                  <c:v>26.258500000000002</c:v>
                </c:pt>
                <c:pt idx="141">
                  <c:v>26.119199999999999</c:v>
                </c:pt>
                <c:pt idx="142">
                  <c:v>26.1998</c:v>
                </c:pt>
                <c:pt idx="143">
                  <c:v>26.195799999999998</c:v>
                </c:pt>
                <c:pt idx="144">
                  <c:v>26.247800000000002</c:v>
                </c:pt>
                <c:pt idx="145">
                  <c:v>26.267399999999999</c:v>
                </c:pt>
                <c:pt idx="146">
                  <c:v>26.1418</c:v>
                </c:pt>
                <c:pt idx="147">
                  <c:v>26.2392</c:v>
                </c:pt>
                <c:pt idx="148">
                  <c:v>26.198599999999999</c:v>
                </c:pt>
                <c:pt idx="149">
                  <c:v>26.124199999999998</c:v>
                </c:pt>
                <c:pt idx="150">
                  <c:v>26.197399999999998</c:v>
                </c:pt>
                <c:pt idx="151">
                  <c:v>26.2242</c:v>
                </c:pt>
                <c:pt idx="152">
                  <c:v>26.1599</c:v>
                </c:pt>
                <c:pt idx="153">
                  <c:v>26.161899999999999</c:v>
                </c:pt>
                <c:pt idx="154">
                  <c:v>26.1906</c:v>
                </c:pt>
                <c:pt idx="155">
                  <c:v>26.118200000000002</c:v>
                </c:pt>
                <c:pt idx="156">
                  <c:v>26.0184</c:v>
                </c:pt>
                <c:pt idx="157">
                  <c:v>26.223299999999998</c:v>
                </c:pt>
                <c:pt idx="158">
                  <c:v>26.186399999999999</c:v>
                </c:pt>
                <c:pt idx="159">
                  <c:v>26.186</c:v>
                </c:pt>
                <c:pt idx="160">
                  <c:v>26.1218</c:v>
                </c:pt>
                <c:pt idx="161">
                  <c:v>26.08</c:v>
                </c:pt>
                <c:pt idx="162">
                  <c:v>26.163399999999999</c:v>
                </c:pt>
                <c:pt idx="163">
                  <c:v>26.093800000000002</c:v>
                </c:pt>
                <c:pt idx="164">
                  <c:v>26.142299999999999</c:v>
                </c:pt>
                <c:pt idx="165">
                  <c:v>26.1509</c:v>
                </c:pt>
                <c:pt idx="166">
                  <c:v>26.111599999999999</c:v>
                </c:pt>
                <c:pt idx="167">
                  <c:v>26.0749</c:v>
                </c:pt>
                <c:pt idx="168">
                  <c:v>26.075299999999999</c:v>
                </c:pt>
                <c:pt idx="169">
                  <c:v>26.0473</c:v>
                </c:pt>
                <c:pt idx="170">
                  <c:v>26.0519</c:v>
                </c:pt>
                <c:pt idx="171">
                  <c:v>26.049600000000002</c:v>
                </c:pt>
                <c:pt idx="172">
                  <c:v>26.2272</c:v>
                </c:pt>
                <c:pt idx="173">
                  <c:v>26.099699999999999</c:v>
                </c:pt>
                <c:pt idx="174">
                  <c:v>26.117599999999999</c:v>
                </c:pt>
                <c:pt idx="175">
                  <c:v>25.9435</c:v>
                </c:pt>
                <c:pt idx="176">
                  <c:v>26.055900000000001</c:v>
                </c:pt>
                <c:pt idx="177">
                  <c:v>26.065899999999999</c:v>
                </c:pt>
                <c:pt idx="178">
                  <c:v>26.0627</c:v>
                </c:pt>
                <c:pt idx="179">
                  <c:v>26.028400000000001</c:v>
                </c:pt>
                <c:pt idx="180">
                  <c:v>26.153300000000002</c:v>
                </c:pt>
                <c:pt idx="181">
                  <c:v>25.948699999999999</c:v>
                </c:pt>
                <c:pt idx="182">
                  <c:v>26.1023</c:v>
                </c:pt>
                <c:pt idx="183">
                  <c:v>25.977699999999999</c:v>
                </c:pt>
                <c:pt idx="184">
                  <c:v>26.114999999999998</c:v>
                </c:pt>
                <c:pt idx="185">
                  <c:v>26.078099999999999</c:v>
                </c:pt>
                <c:pt idx="186">
                  <c:v>26.123699999999999</c:v>
                </c:pt>
                <c:pt idx="187">
                  <c:v>25.970300000000002</c:v>
                </c:pt>
                <c:pt idx="188">
                  <c:v>26.088000000000001</c:v>
                </c:pt>
                <c:pt idx="189">
                  <c:v>25.976299999999998</c:v>
                </c:pt>
                <c:pt idx="190">
                  <c:v>25.997499999999999</c:v>
                </c:pt>
                <c:pt idx="191">
                  <c:v>26.101199999999999</c:v>
                </c:pt>
                <c:pt idx="192">
                  <c:v>25.950600000000001</c:v>
                </c:pt>
                <c:pt idx="193">
                  <c:v>25.98</c:v>
                </c:pt>
                <c:pt idx="194">
                  <c:v>26.076499999999999</c:v>
                </c:pt>
                <c:pt idx="195">
                  <c:v>26.010100000000001</c:v>
                </c:pt>
                <c:pt idx="196">
                  <c:v>25.953499999999998</c:v>
                </c:pt>
                <c:pt idx="197">
                  <c:v>25.8811</c:v>
                </c:pt>
                <c:pt idx="198">
                  <c:v>25.972000000000001</c:v>
                </c:pt>
                <c:pt idx="199">
                  <c:v>26.043099999999999</c:v>
                </c:pt>
                <c:pt idx="200">
                  <c:v>25.934799999999999</c:v>
                </c:pt>
                <c:pt idx="201">
                  <c:v>25.9511</c:v>
                </c:pt>
                <c:pt idx="202">
                  <c:v>26.030799999999999</c:v>
                </c:pt>
                <c:pt idx="203">
                  <c:v>25.951599999999999</c:v>
                </c:pt>
                <c:pt idx="204">
                  <c:v>25.945699999999999</c:v>
                </c:pt>
                <c:pt idx="205">
                  <c:v>26.047699999999999</c:v>
                </c:pt>
                <c:pt idx="206">
                  <c:v>25.981100000000001</c:v>
                </c:pt>
                <c:pt idx="207">
                  <c:v>25.930099999999999</c:v>
                </c:pt>
                <c:pt idx="208">
                  <c:v>25.866700000000002</c:v>
                </c:pt>
                <c:pt idx="209">
                  <c:v>25.914899999999999</c:v>
                </c:pt>
                <c:pt idx="210">
                  <c:v>25.847999999999999</c:v>
                </c:pt>
                <c:pt idx="211">
                  <c:v>25.8994</c:v>
                </c:pt>
                <c:pt idx="212">
                  <c:v>25.986899999999999</c:v>
                </c:pt>
                <c:pt idx="213">
                  <c:v>25.882300000000001</c:v>
                </c:pt>
                <c:pt idx="214">
                  <c:v>25.941700000000001</c:v>
                </c:pt>
                <c:pt idx="215">
                  <c:v>25.9849</c:v>
                </c:pt>
                <c:pt idx="216">
                  <c:v>25.969200000000001</c:v>
                </c:pt>
                <c:pt idx="217">
                  <c:v>25.910599999999999</c:v>
                </c:pt>
                <c:pt idx="218">
                  <c:v>26.0045</c:v>
                </c:pt>
                <c:pt idx="219">
                  <c:v>25.926200000000001</c:v>
                </c:pt>
                <c:pt idx="220">
                  <c:v>25.8233</c:v>
                </c:pt>
                <c:pt idx="221">
                  <c:v>25.8962</c:v>
                </c:pt>
                <c:pt idx="222">
                  <c:v>25.936399999999999</c:v>
                </c:pt>
                <c:pt idx="223">
                  <c:v>25.9102</c:v>
                </c:pt>
                <c:pt idx="224">
                  <c:v>25.894200000000001</c:v>
                </c:pt>
                <c:pt idx="225">
                  <c:v>25.897400000000001</c:v>
                </c:pt>
                <c:pt idx="226">
                  <c:v>25.978400000000001</c:v>
                </c:pt>
                <c:pt idx="227">
                  <c:v>25.9206</c:v>
                </c:pt>
                <c:pt idx="228">
                  <c:v>25.891400000000001</c:v>
                </c:pt>
                <c:pt idx="229">
                  <c:v>25.9344</c:v>
                </c:pt>
                <c:pt idx="230">
                  <c:v>25.841899999999999</c:v>
                </c:pt>
                <c:pt idx="231">
                  <c:v>25.926100000000002</c:v>
                </c:pt>
                <c:pt idx="232">
                  <c:v>25.8887</c:v>
                </c:pt>
                <c:pt idx="233">
                  <c:v>25.877500000000001</c:v>
                </c:pt>
                <c:pt idx="234">
                  <c:v>25.919799999999999</c:v>
                </c:pt>
                <c:pt idx="235">
                  <c:v>25.8019</c:v>
                </c:pt>
                <c:pt idx="236">
                  <c:v>25.901900000000001</c:v>
                </c:pt>
                <c:pt idx="237">
                  <c:v>25.873999999999999</c:v>
                </c:pt>
                <c:pt idx="238">
                  <c:v>25.780999999999999</c:v>
                </c:pt>
                <c:pt idx="239">
                  <c:v>25.8142</c:v>
                </c:pt>
                <c:pt idx="240">
                  <c:v>25.796299999999999</c:v>
                </c:pt>
                <c:pt idx="241">
                  <c:v>25.891300000000001</c:v>
                </c:pt>
                <c:pt idx="242">
                  <c:v>25.7911</c:v>
                </c:pt>
                <c:pt idx="243">
                  <c:v>25.870200000000001</c:v>
                </c:pt>
                <c:pt idx="244">
                  <c:v>25.833500000000001</c:v>
                </c:pt>
                <c:pt idx="245">
                  <c:v>25.850999999999999</c:v>
                </c:pt>
                <c:pt idx="246">
                  <c:v>25.817799999999998</c:v>
                </c:pt>
                <c:pt idx="247">
                  <c:v>25.733899999999998</c:v>
                </c:pt>
                <c:pt idx="248">
                  <c:v>25.926100000000002</c:v>
                </c:pt>
                <c:pt idx="249">
                  <c:v>25.931100000000001</c:v>
                </c:pt>
                <c:pt idx="250">
                  <c:v>25.8447</c:v>
                </c:pt>
                <c:pt idx="251">
                  <c:v>25.8065</c:v>
                </c:pt>
                <c:pt idx="252">
                  <c:v>25.827100000000002</c:v>
                </c:pt>
                <c:pt idx="253">
                  <c:v>25.8748</c:v>
                </c:pt>
                <c:pt idx="254">
                  <c:v>25.895600000000002</c:v>
                </c:pt>
                <c:pt idx="255">
                  <c:v>25.751100000000001</c:v>
                </c:pt>
                <c:pt idx="256">
                  <c:v>25.758299999999998</c:v>
                </c:pt>
                <c:pt idx="257">
                  <c:v>25.7577</c:v>
                </c:pt>
                <c:pt idx="258">
                  <c:v>25.806899999999999</c:v>
                </c:pt>
                <c:pt idx="259">
                  <c:v>25.776700000000002</c:v>
                </c:pt>
                <c:pt idx="260">
                  <c:v>25.7498</c:v>
                </c:pt>
                <c:pt idx="261">
                  <c:v>25.816299999999998</c:v>
                </c:pt>
                <c:pt idx="262">
                  <c:v>25.856200000000001</c:v>
                </c:pt>
                <c:pt idx="263">
                  <c:v>25.876300000000001</c:v>
                </c:pt>
                <c:pt idx="264">
                  <c:v>25.791599999999999</c:v>
                </c:pt>
                <c:pt idx="265">
                  <c:v>25.741700000000002</c:v>
                </c:pt>
                <c:pt idx="266">
                  <c:v>25.9129</c:v>
                </c:pt>
                <c:pt idx="267">
                  <c:v>25.7973</c:v>
                </c:pt>
                <c:pt idx="268">
                  <c:v>25.781600000000001</c:v>
                </c:pt>
                <c:pt idx="269">
                  <c:v>25.900300000000001</c:v>
                </c:pt>
                <c:pt idx="270">
                  <c:v>25.815300000000001</c:v>
                </c:pt>
                <c:pt idx="271">
                  <c:v>25.776199999999999</c:v>
                </c:pt>
                <c:pt idx="272">
                  <c:v>25.6965</c:v>
                </c:pt>
                <c:pt idx="273">
                  <c:v>25.811399999999999</c:v>
                </c:pt>
                <c:pt idx="274">
                  <c:v>25.774000000000001</c:v>
                </c:pt>
                <c:pt idx="275">
                  <c:v>25.714099999999998</c:v>
                </c:pt>
                <c:pt idx="276">
                  <c:v>25.741900000000001</c:v>
                </c:pt>
                <c:pt idx="277">
                  <c:v>25.7578</c:v>
                </c:pt>
                <c:pt idx="278">
                  <c:v>25.869800000000001</c:v>
                </c:pt>
                <c:pt idx="279">
                  <c:v>25.776399999999999</c:v>
                </c:pt>
                <c:pt idx="280">
                  <c:v>25.784700000000001</c:v>
                </c:pt>
                <c:pt idx="281">
                  <c:v>25.806699999999999</c:v>
                </c:pt>
                <c:pt idx="282">
                  <c:v>25.731999999999999</c:v>
                </c:pt>
                <c:pt idx="283">
                  <c:v>25.683199999999999</c:v>
                </c:pt>
                <c:pt idx="284">
                  <c:v>25.771899999999999</c:v>
                </c:pt>
                <c:pt idx="285">
                  <c:v>25.715</c:v>
                </c:pt>
                <c:pt idx="286">
                  <c:v>25.7163</c:v>
                </c:pt>
                <c:pt idx="287">
                  <c:v>25.732299999999999</c:v>
                </c:pt>
                <c:pt idx="288">
                  <c:v>25.585899999999999</c:v>
                </c:pt>
                <c:pt idx="289">
                  <c:v>25.796299999999999</c:v>
                </c:pt>
                <c:pt idx="290">
                  <c:v>25.787099999999999</c:v>
                </c:pt>
                <c:pt idx="291">
                  <c:v>25.768000000000001</c:v>
                </c:pt>
                <c:pt idx="292">
                  <c:v>25.7179</c:v>
                </c:pt>
                <c:pt idx="293">
                  <c:v>25.816099999999999</c:v>
                </c:pt>
                <c:pt idx="294">
                  <c:v>25.7407</c:v>
                </c:pt>
                <c:pt idx="295">
                  <c:v>25.6981</c:v>
                </c:pt>
                <c:pt idx="296">
                  <c:v>25.767499999999998</c:v>
                </c:pt>
                <c:pt idx="297">
                  <c:v>25.643000000000001</c:v>
                </c:pt>
                <c:pt idx="298">
                  <c:v>25.671500000000002</c:v>
                </c:pt>
                <c:pt idx="299">
                  <c:v>25.766500000000001</c:v>
                </c:pt>
                <c:pt idx="300">
                  <c:v>25.776199999999999</c:v>
                </c:pt>
                <c:pt idx="301">
                  <c:v>25.664200000000001</c:v>
                </c:pt>
                <c:pt idx="302">
                  <c:v>25.6692</c:v>
                </c:pt>
                <c:pt idx="303">
                  <c:v>25.751200000000001</c:v>
                </c:pt>
                <c:pt idx="304">
                  <c:v>25.762499999999999</c:v>
                </c:pt>
                <c:pt idx="305">
                  <c:v>25.6204</c:v>
                </c:pt>
                <c:pt idx="306">
                  <c:v>25.732800000000001</c:v>
                </c:pt>
                <c:pt idx="307">
                  <c:v>25.651900000000001</c:v>
                </c:pt>
                <c:pt idx="308">
                  <c:v>25.7761</c:v>
                </c:pt>
                <c:pt idx="309">
                  <c:v>25.745200000000001</c:v>
                </c:pt>
                <c:pt idx="310">
                  <c:v>25.680800000000001</c:v>
                </c:pt>
                <c:pt idx="311">
                  <c:v>25.7682</c:v>
                </c:pt>
                <c:pt idx="312">
                  <c:v>25.634699999999999</c:v>
                </c:pt>
                <c:pt idx="313">
                  <c:v>25.7118</c:v>
                </c:pt>
                <c:pt idx="314">
                  <c:v>25.768999999999998</c:v>
                </c:pt>
                <c:pt idx="315">
                  <c:v>25.754999999999999</c:v>
                </c:pt>
                <c:pt idx="316">
                  <c:v>25.760899999999999</c:v>
                </c:pt>
                <c:pt idx="317">
                  <c:v>25.776399999999999</c:v>
                </c:pt>
                <c:pt idx="318">
                  <c:v>25.766200000000001</c:v>
                </c:pt>
                <c:pt idx="319">
                  <c:v>25.669499999999999</c:v>
                </c:pt>
                <c:pt idx="320">
                  <c:v>25.682099999999998</c:v>
                </c:pt>
                <c:pt idx="321">
                  <c:v>25.681100000000001</c:v>
                </c:pt>
                <c:pt idx="322">
                  <c:v>25.681000000000001</c:v>
                </c:pt>
                <c:pt idx="323">
                  <c:v>25.6051</c:v>
                </c:pt>
                <c:pt idx="324">
                  <c:v>25.615300000000001</c:v>
                </c:pt>
                <c:pt idx="325">
                  <c:v>25.689900000000002</c:v>
                </c:pt>
                <c:pt idx="326">
                  <c:v>25.584499999999998</c:v>
                </c:pt>
                <c:pt idx="327">
                  <c:v>25.720700000000001</c:v>
                </c:pt>
                <c:pt idx="328">
                  <c:v>25.668299999999999</c:v>
                </c:pt>
                <c:pt idx="329">
                  <c:v>25.634599999999999</c:v>
                </c:pt>
                <c:pt idx="330">
                  <c:v>25.613299999999999</c:v>
                </c:pt>
                <c:pt idx="331">
                  <c:v>25.7056</c:v>
                </c:pt>
                <c:pt idx="332">
                  <c:v>25.633800000000001</c:v>
                </c:pt>
                <c:pt idx="333">
                  <c:v>25.6815</c:v>
                </c:pt>
                <c:pt idx="334">
                  <c:v>25.642399999999999</c:v>
                </c:pt>
                <c:pt idx="335">
                  <c:v>25.724499999999999</c:v>
                </c:pt>
                <c:pt idx="336">
                  <c:v>25.646100000000001</c:v>
                </c:pt>
                <c:pt idx="337">
                  <c:v>25.575700000000001</c:v>
                </c:pt>
                <c:pt idx="338">
                  <c:v>25.7166</c:v>
                </c:pt>
                <c:pt idx="339">
                  <c:v>25.709299999999999</c:v>
                </c:pt>
                <c:pt idx="340">
                  <c:v>25.605699999999999</c:v>
                </c:pt>
                <c:pt idx="341">
                  <c:v>25.660299999999999</c:v>
                </c:pt>
                <c:pt idx="342">
                  <c:v>25.6389</c:v>
                </c:pt>
                <c:pt idx="343">
                  <c:v>25.5746</c:v>
                </c:pt>
                <c:pt idx="344">
                  <c:v>25.588699999999999</c:v>
                </c:pt>
                <c:pt idx="345">
                  <c:v>25.589700000000001</c:v>
                </c:pt>
                <c:pt idx="346">
                  <c:v>25.616700000000002</c:v>
                </c:pt>
                <c:pt idx="347">
                  <c:v>25.633800000000001</c:v>
                </c:pt>
                <c:pt idx="348">
                  <c:v>25.578499999999998</c:v>
                </c:pt>
                <c:pt idx="349">
                  <c:v>25.602900000000002</c:v>
                </c:pt>
                <c:pt idx="350">
                  <c:v>25.659800000000001</c:v>
                </c:pt>
                <c:pt idx="351">
                  <c:v>25.655200000000001</c:v>
                </c:pt>
                <c:pt idx="352">
                  <c:v>25.646799999999999</c:v>
                </c:pt>
                <c:pt idx="353">
                  <c:v>25.6402</c:v>
                </c:pt>
                <c:pt idx="354">
                  <c:v>25.6554</c:v>
                </c:pt>
                <c:pt idx="355">
                  <c:v>25.670999999999999</c:v>
                </c:pt>
                <c:pt idx="356">
                  <c:v>25.6478</c:v>
                </c:pt>
                <c:pt idx="357">
                  <c:v>25.662400000000002</c:v>
                </c:pt>
                <c:pt idx="358">
                  <c:v>25.595700000000001</c:v>
                </c:pt>
                <c:pt idx="359">
                  <c:v>25.622900000000001</c:v>
                </c:pt>
                <c:pt idx="360">
                  <c:v>25.538</c:v>
                </c:pt>
                <c:pt idx="361">
                  <c:v>25.584800000000001</c:v>
                </c:pt>
                <c:pt idx="362">
                  <c:v>25.602</c:v>
                </c:pt>
                <c:pt idx="363">
                  <c:v>25.6557</c:v>
                </c:pt>
                <c:pt idx="364">
                  <c:v>25.534800000000001</c:v>
                </c:pt>
                <c:pt idx="365">
                  <c:v>25.649799999999999</c:v>
                </c:pt>
                <c:pt idx="366">
                  <c:v>25.537600000000001</c:v>
                </c:pt>
                <c:pt idx="367">
                  <c:v>25.595300000000002</c:v>
                </c:pt>
                <c:pt idx="368">
                  <c:v>25.701000000000001</c:v>
                </c:pt>
                <c:pt idx="369">
                  <c:v>25.624500000000001</c:v>
                </c:pt>
                <c:pt idx="370">
                  <c:v>25.540500000000002</c:v>
                </c:pt>
                <c:pt idx="371">
                  <c:v>25.544499999999999</c:v>
                </c:pt>
                <c:pt idx="372">
                  <c:v>25.513400000000001</c:v>
                </c:pt>
                <c:pt idx="373">
                  <c:v>25.552199999999999</c:v>
                </c:pt>
                <c:pt idx="374">
                  <c:v>25.581499999999998</c:v>
                </c:pt>
                <c:pt idx="375">
                  <c:v>25.578099999999999</c:v>
                </c:pt>
                <c:pt idx="376">
                  <c:v>25.515899999999998</c:v>
                </c:pt>
                <c:pt idx="377">
                  <c:v>25.558499999999999</c:v>
                </c:pt>
                <c:pt idx="378">
                  <c:v>25.5151</c:v>
                </c:pt>
                <c:pt idx="379">
                  <c:v>25.519300000000001</c:v>
                </c:pt>
                <c:pt idx="380">
                  <c:v>25.652799999999999</c:v>
                </c:pt>
                <c:pt idx="381">
                  <c:v>25.540900000000001</c:v>
                </c:pt>
                <c:pt idx="382">
                  <c:v>25.526499999999999</c:v>
                </c:pt>
                <c:pt idx="383">
                  <c:v>25.583500000000001</c:v>
                </c:pt>
                <c:pt idx="384">
                  <c:v>25.5246</c:v>
                </c:pt>
                <c:pt idx="385">
                  <c:v>25.589400000000001</c:v>
                </c:pt>
                <c:pt idx="386">
                  <c:v>25.546199999999999</c:v>
                </c:pt>
                <c:pt idx="387">
                  <c:v>25.5427</c:v>
                </c:pt>
                <c:pt idx="388">
                  <c:v>25.496600000000001</c:v>
                </c:pt>
                <c:pt idx="389">
                  <c:v>25.517700000000001</c:v>
                </c:pt>
                <c:pt idx="390">
                  <c:v>25.521000000000001</c:v>
                </c:pt>
                <c:pt idx="391">
                  <c:v>25.611799999999999</c:v>
                </c:pt>
                <c:pt idx="392">
                  <c:v>25.62</c:v>
                </c:pt>
                <c:pt idx="393">
                  <c:v>25.4985</c:v>
                </c:pt>
                <c:pt idx="394">
                  <c:v>25.471599999999999</c:v>
                </c:pt>
                <c:pt idx="395">
                  <c:v>25.622399999999999</c:v>
                </c:pt>
                <c:pt idx="396">
                  <c:v>25.5365</c:v>
                </c:pt>
                <c:pt idx="397">
                  <c:v>25.419599999999999</c:v>
                </c:pt>
                <c:pt idx="398">
                  <c:v>25.5242</c:v>
                </c:pt>
                <c:pt idx="399">
                  <c:v>25.552099999999999</c:v>
                </c:pt>
                <c:pt idx="400">
                  <c:v>25.5367</c:v>
                </c:pt>
                <c:pt idx="401">
                  <c:v>25.547499999999999</c:v>
                </c:pt>
                <c:pt idx="402">
                  <c:v>25.608899999999998</c:v>
                </c:pt>
                <c:pt idx="403">
                  <c:v>25.531099999999999</c:v>
                </c:pt>
                <c:pt idx="404">
                  <c:v>25.5641</c:v>
                </c:pt>
                <c:pt idx="405">
                  <c:v>25.529199999999999</c:v>
                </c:pt>
                <c:pt idx="406">
                  <c:v>25.525500000000001</c:v>
                </c:pt>
                <c:pt idx="407">
                  <c:v>25.5825</c:v>
                </c:pt>
                <c:pt idx="408">
                  <c:v>25.568899999999999</c:v>
                </c:pt>
                <c:pt idx="409">
                  <c:v>25.496099999999998</c:v>
                </c:pt>
                <c:pt idx="410">
                  <c:v>25.502800000000001</c:v>
                </c:pt>
                <c:pt idx="411">
                  <c:v>25.515699999999999</c:v>
                </c:pt>
                <c:pt idx="412">
                  <c:v>25.481999999999999</c:v>
                </c:pt>
                <c:pt idx="413">
                  <c:v>25.617999999999999</c:v>
                </c:pt>
                <c:pt idx="414">
                  <c:v>25.538499999999999</c:v>
                </c:pt>
                <c:pt idx="415">
                  <c:v>25.498799999999999</c:v>
                </c:pt>
                <c:pt idx="416">
                  <c:v>25.488700000000001</c:v>
                </c:pt>
                <c:pt idx="417">
                  <c:v>25.5501</c:v>
                </c:pt>
                <c:pt idx="418">
                  <c:v>25.5124</c:v>
                </c:pt>
                <c:pt idx="419">
                  <c:v>25.429099999999998</c:v>
                </c:pt>
                <c:pt idx="420">
                  <c:v>25.5867</c:v>
                </c:pt>
                <c:pt idx="421">
                  <c:v>25.5017</c:v>
                </c:pt>
                <c:pt idx="422">
                  <c:v>25.482700000000001</c:v>
                </c:pt>
                <c:pt idx="423">
                  <c:v>25.548100000000002</c:v>
                </c:pt>
                <c:pt idx="424">
                  <c:v>25.572099999999999</c:v>
                </c:pt>
                <c:pt idx="425">
                  <c:v>25.502500000000001</c:v>
                </c:pt>
                <c:pt idx="426">
                  <c:v>25.490400000000001</c:v>
                </c:pt>
                <c:pt idx="427">
                  <c:v>25.563099999999999</c:v>
                </c:pt>
                <c:pt idx="428">
                  <c:v>25.4514</c:v>
                </c:pt>
                <c:pt idx="429">
                  <c:v>25.463899999999999</c:v>
                </c:pt>
                <c:pt idx="430">
                  <c:v>25.508800000000001</c:v>
                </c:pt>
                <c:pt idx="431">
                  <c:v>25.529499999999999</c:v>
                </c:pt>
                <c:pt idx="432">
                  <c:v>25.4922</c:v>
                </c:pt>
                <c:pt idx="433">
                  <c:v>25.4465</c:v>
                </c:pt>
                <c:pt idx="434">
                  <c:v>25.570399999999999</c:v>
                </c:pt>
                <c:pt idx="435">
                  <c:v>25.474799999999998</c:v>
                </c:pt>
                <c:pt idx="436">
                  <c:v>25.513000000000002</c:v>
                </c:pt>
                <c:pt idx="437">
                  <c:v>25.467700000000001</c:v>
                </c:pt>
                <c:pt idx="438">
                  <c:v>25.453900000000001</c:v>
                </c:pt>
                <c:pt idx="439">
                  <c:v>25.494700000000002</c:v>
                </c:pt>
                <c:pt idx="440">
                  <c:v>25.419699999999999</c:v>
                </c:pt>
                <c:pt idx="441">
                  <c:v>25.4619</c:v>
                </c:pt>
                <c:pt idx="442">
                  <c:v>25.553100000000001</c:v>
                </c:pt>
                <c:pt idx="443">
                  <c:v>25.515999999999998</c:v>
                </c:pt>
                <c:pt idx="444">
                  <c:v>25.440799999999999</c:v>
                </c:pt>
                <c:pt idx="445">
                  <c:v>25.412700000000001</c:v>
                </c:pt>
                <c:pt idx="446">
                  <c:v>25.505199999999999</c:v>
                </c:pt>
                <c:pt idx="447">
                  <c:v>25.452999999999999</c:v>
                </c:pt>
                <c:pt idx="448">
                  <c:v>25.5029</c:v>
                </c:pt>
                <c:pt idx="449">
                  <c:v>25.442499999999999</c:v>
                </c:pt>
                <c:pt idx="450">
                  <c:v>25.424900000000001</c:v>
                </c:pt>
                <c:pt idx="451">
                  <c:v>25.4544</c:v>
                </c:pt>
                <c:pt idx="452">
                  <c:v>25.510999999999999</c:v>
                </c:pt>
                <c:pt idx="453">
                  <c:v>25.519100000000002</c:v>
                </c:pt>
                <c:pt idx="454">
                  <c:v>25.508800000000001</c:v>
                </c:pt>
                <c:pt idx="455">
                  <c:v>25.4847</c:v>
                </c:pt>
                <c:pt idx="456">
                  <c:v>25.454499999999999</c:v>
                </c:pt>
                <c:pt idx="457">
                  <c:v>25.452400000000001</c:v>
                </c:pt>
                <c:pt idx="458">
                  <c:v>25.366</c:v>
                </c:pt>
                <c:pt idx="459">
                  <c:v>25.500399999999999</c:v>
                </c:pt>
                <c:pt idx="460">
                  <c:v>25.5564</c:v>
                </c:pt>
                <c:pt idx="461">
                  <c:v>25.359300000000001</c:v>
                </c:pt>
                <c:pt idx="462">
                  <c:v>25.4374</c:v>
                </c:pt>
                <c:pt idx="463">
                  <c:v>25.4343</c:v>
                </c:pt>
                <c:pt idx="464">
                  <c:v>25.465199999999999</c:v>
                </c:pt>
                <c:pt idx="465">
                  <c:v>25.401900000000001</c:v>
                </c:pt>
                <c:pt idx="466">
                  <c:v>25.415500000000002</c:v>
                </c:pt>
                <c:pt idx="467">
                  <c:v>25.420300000000001</c:v>
                </c:pt>
                <c:pt idx="468">
                  <c:v>25.507200000000001</c:v>
                </c:pt>
                <c:pt idx="469">
                  <c:v>25.494199999999999</c:v>
                </c:pt>
                <c:pt idx="470">
                  <c:v>25.498899999999999</c:v>
                </c:pt>
                <c:pt idx="471">
                  <c:v>25.442599999999999</c:v>
                </c:pt>
                <c:pt idx="472">
                  <c:v>25.364899999999999</c:v>
                </c:pt>
                <c:pt idx="473">
                  <c:v>25.479900000000001</c:v>
                </c:pt>
                <c:pt idx="474">
                  <c:v>25.4573</c:v>
                </c:pt>
                <c:pt idx="475">
                  <c:v>25.389199999999999</c:v>
                </c:pt>
                <c:pt idx="476">
                  <c:v>25.4513</c:v>
                </c:pt>
                <c:pt idx="477">
                  <c:v>25.4071</c:v>
                </c:pt>
                <c:pt idx="478">
                  <c:v>25.4419</c:v>
                </c:pt>
                <c:pt idx="479">
                  <c:v>25.444900000000001</c:v>
                </c:pt>
                <c:pt idx="480">
                  <c:v>25.472300000000001</c:v>
                </c:pt>
                <c:pt idx="481">
                  <c:v>25.469200000000001</c:v>
                </c:pt>
                <c:pt idx="482">
                  <c:v>25.467199999999998</c:v>
                </c:pt>
                <c:pt idx="483">
                  <c:v>25.488600000000002</c:v>
                </c:pt>
                <c:pt idx="484">
                  <c:v>25.3157</c:v>
                </c:pt>
                <c:pt idx="485">
                  <c:v>25.492599999999999</c:v>
                </c:pt>
                <c:pt idx="486">
                  <c:v>25.3748</c:v>
                </c:pt>
                <c:pt idx="487">
                  <c:v>25.530899999999999</c:v>
                </c:pt>
                <c:pt idx="488">
                  <c:v>25.439399999999999</c:v>
                </c:pt>
                <c:pt idx="489">
                  <c:v>25.3886</c:v>
                </c:pt>
                <c:pt idx="490">
                  <c:v>25.462900000000001</c:v>
                </c:pt>
                <c:pt idx="491">
                  <c:v>25.464700000000001</c:v>
                </c:pt>
                <c:pt idx="492">
                  <c:v>25.558700000000002</c:v>
                </c:pt>
                <c:pt idx="493">
                  <c:v>25.465800000000002</c:v>
                </c:pt>
                <c:pt idx="494">
                  <c:v>25.397300000000001</c:v>
                </c:pt>
                <c:pt idx="495">
                  <c:v>25.4117</c:v>
                </c:pt>
                <c:pt idx="496">
                  <c:v>25.365200000000002</c:v>
                </c:pt>
                <c:pt idx="497">
                  <c:v>25.379899999999999</c:v>
                </c:pt>
                <c:pt idx="498">
                  <c:v>25.460799999999999</c:v>
                </c:pt>
                <c:pt idx="499">
                  <c:v>25.337599999999998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3-4803-A3EA-4C1512CB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25328"/>
        <c:axId val="1454225744"/>
      </c:scatterChart>
      <c:valAx>
        <c:axId val="14542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54225744"/>
        <c:crosses val="autoZero"/>
        <c:crossBetween val="midCat"/>
      </c:valAx>
      <c:valAx>
        <c:axId val="1454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542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15.969099999999999</c:v>
                </c:pt>
                <c:pt idx="1">
                  <c:v>13.5572</c:v>
                </c:pt>
                <c:pt idx="2">
                  <c:v>12.9366</c:v>
                </c:pt>
                <c:pt idx="3">
                  <c:v>12.465400000000001</c:v>
                </c:pt>
                <c:pt idx="4">
                  <c:v>12.3565</c:v>
                </c:pt>
                <c:pt idx="5">
                  <c:v>12.1797</c:v>
                </c:pt>
                <c:pt idx="6">
                  <c:v>11.894600000000001</c:v>
                </c:pt>
                <c:pt idx="7">
                  <c:v>11.953099999999999</c:v>
                </c:pt>
                <c:pt idx="8">
                  <c:v>11.663399999999999</c:v>
                </c:pt>
                <c:pt idx="9">
                  <c:v>11.5548</c:v>
                </c:pt>
                <c:pt idx="10">
                  <c:v>11.6585</c:v>
                </c:pt>
                <c:pt idx="11">
                  <c:v>11.4779</c:v>
                </c:pt>
                <c:pt idx="12">
                  <c:v>11.4061</c:v>
                </c:pt>
                <c:pt idx="13">
                  <c:v>11.415100000000001</c:v>
                </c:pt>
                <c:pt idx="14">
                  <c:v>11.345499999999999</c:v>
                </c:pt>
                <c:pt idx="15">
                  <c:v>11.2508</c:v>
                </c:pt>
                <c:pt idx="16">
                  <c:v>11.2418</c:v>
                </c:pt>
                <c:pt idx="17">
                  <c:v>11.158899999999999</c:v>
                </c:pt>
                <c:pt idx="18">
                  <c:v>11.087300000000001</c:v>
                </c:pt>
                <c:pt idx="19">
                  <c:v>10.965</c:v>
                </c:pt>
                <c:pt idx="20">
                  <c:v>10.9596</c:v>
                </c:pt>
                <c:pt idx="21">
                  <c:v>11.037800000000001</c:v>
                </c:pt>
                <c:pt idx="22">
                  <c:v>10.9216</c:v>
                </c:pt>
                <c:pt idx="23">
                  <c:v>11.0303</c:v>
                </c:pt>
                <c:pt idx="24">
                  <c:v>10.8271</c:v>
                </c:pt>
                <c:pt idx="25">
                  <c:v>10.930099999999999</c:v>
                </c:pt>
                <c:pt idx="26">
                  <c:v>10.921900000000001</c:v>
                </c:pt>
                <c:pt idx="27">
                  <c:v>10.7744</c:v>
                </c:pt>
                <c:pt idx="28">
                  <c:v>10.742000000000001</c:v>
                </c:pt>
                <c:pt idx="29">
                  <c:v>10.846500000000001</c:v>
                </c:pt>
                <c:pt idx="30">
                  <c:v>10.7279</c:v>
                </c:pt>
                <c:pt idx="31">
                  <c:v>10.618</c:v>
                </c:pt>
                <c:pt idx="32">
                  <c:v>10.6447</c:v>
                </c:pt>
                <c:pt idx="33">
                  <c:v>10.6784</c:v>
                </c:pt>
                <c:pt idx="34">
                  <c:v>10.6814</c:v>
                </c:pt>
                <c:pt idx="35">
                  <c:v>10.6312</c:v>
                </c:pt>
                <c:pt idx="36">
                  <c:v>10.560499999999999</c:v>
                </c:pt>
                <c:pt idx="37">
                  <c:v>10.5609</c:v>
                </c:pt>
                <c:pt idx="38">
                  <c:v>10.5358</c:v>
                </c:pt>
                <c:pt idx="39">
                  <c:v>10.635400000000001</c:v>
                </c:pt>
                <c:pt idx="40">
                  <c:v>10.5151</c:v>
                </c:pt>
                <c:pt idx="41">
                  <c:v>10.546900000000001</c:v>
                </c:pt>
                <c:pt idx="42">
                  <c:v>10.378299999999999</c:v>
                </c:pt>
                <c:pt idx="43">
                  <c:v>10.4353</c:v>
                </c:pt>
                <c:pt idx="44">
                  <c:v>10.420199999999999</c:v>
                </c:pt>
                <c:pt idx="45">
                  <c:v>10.467599999999999</c:v>
                </c:pt>
                <c:pt idx="46">
                  <c:v>10.4686</c:v>
                </c:pt>
                <c:pt idx="47">
                  <c:v>10.4358</c:v>
                </c:pt>
                <c:pt idx="48">
                  <c:v>10.544499999999999</c:v>
                </c:pt>
                <c:pt idx="49">
                  <c:v>10.325900000000001</c:v>
                </c:pt>
                <c:pt idx="50">
                  <c:v>10.4198</c:v>
                </c:pt>
                <c:pt idx="51">
                  <c:v>10.440300000000001</c:v>
                </c:pt>
                <c:pt idx="52">
                  <c:v>10.3369</c:v>
                </c:pt>
                <c:pt idx="53">
                  <c:v>10.395300000000001</c:v>
                </c:pt>
                <c:pt idx="54">
                  <c:v>10.4598</c:v>
                </c:pt>
                <c:pt idx="55">
                  <c:v>10.332599999999999</c:v>
                </c:pt>
                <c:pt idx="56">
                  <c:v>10.363200000000001</c:v>
                </c:pt>
                <c:pt idx="57">
                  <c:v>10.2781</c:v>
                </c:pt>
                <c:pt idx="58">
                  <c:v>10.286099999999999</c:v>
                </c:pt>
                <c:pt idx="59">
                  <c:v>10.3675</c:v>
                </c:pt>
                <c:pt idx="60">
                  <c:v>10.2529</c:v>
                </c:pt>
                <c:pt idx="61">
                  <c:v>10.3066</c:v>
                </c:pt>
                <c:pt idx="62">
                  <c:v>10.2957</c:v>
                </c:pt>
                <c:pt idx="63">
                  <c:v>10.315899999999999</c:v>
                </c:pt>
                <c:pt idx="64">
                  <c:v>10.268700000000001</c:v>
                </c:pt>
                <c:pt idx="65">
                  <c:v>10.307499999999999</c:v>
                </c:pt>
                <c:pt idx="66">
                  <c:v>10.174799999999999</c:v>
                </c:pt>
                <c:pt idx="67">
                  <c:v>10.098599999999999</c:v>
                </c:pt>
                <c:pt idx="68">
                  <c:v>10.131399999999999</c:v>
                </c:pt>
                <c:pt idx="69">
                  <c:v>10.164999999999999</c:v>
                </c:pt>
                <c:pt idx="70">
                  <c:v>10.1341</c:v>
                </c:pt>
                <c:pt idx="71">
                  <c:v>10.172599999999999</c:v>
                </c:pt>
                <c:pt idx="72">
                  <c:v>10.1386</c:v>
                </c:pt>
                <c:pt idx="73">
                  <c:v>10.199</c:v>
                </c:pt>
                <c:pt idx="74">
                  <c:v>10.109400000000001</c:v>
                </c:pt>
                <c:pt idx="75">
                  <c:v>10.106400000000001</c:v>
                </c:pt>
                <c:pt idx="76">
                  <c:v>10.113099999999999</c:v>
                </c:pt>
                <c:pt idx="77">
                  <c:v>10.217499999999999</c:v>
                </c:pt>
                <c:pt idx="78">
                  <c:v>10.1267</c:v>
                </c:pt>
                <c:pt idx="79">
                  <c:v>10.123100000000001</c:v>
                </c:pt>
                <c:pt idx="80">
                  <c:v>10.081200000000001</c:v>
                </c:pt>
                <c:pt idx="81">
                  <c:v>10.032299999999999</c:v>
                </c:pt>
                <c:pt idx="82">
                  <c:v>10.030200000000001</c:v>
                </c:pt>
                <c:pt idx="83">
                  <c:v>10.064</c:v>
                </c:pt>
                <c:pt idx="84">
                  <c:v>10.0215</c:v>
                </c:pt>
                <c:pt idx="85">
                  <c:v>10.007400000000001</c:v>
                </c:pt>
                <c:pt idx="86">
                  <c:v>10.016500000000001</c:v>
                </c:pt>
                <c:pt idx="87">
                  <c:v>10.053900000000001</c:v>
                </c:pt>
                <c:pt idx="88">
                  <c:v>10.113099999999999</c:v>
                </c:pt>
                <c:pt idx="89">
                  <c:v>10.088900000000001</c:v>
                </c:pt>
                <c:pt idx="90">
                  <c:v>9.9854800000000008</c:v>
                </c:pt>
                <c:pt idx="91">
                  <c:v>10.004200000000001</c:v>
                </c:pt>
                <c:pt idx="92">
                  <c:v>9.9923800000000007</c:v>
                </c:pt>
                <c:pt idx="93">
                  <c:v>9.9549400000000006</c:v>
                </c:pt>
                <c:pt idx="94">
                  <c:v>9.9668399999999995</c:v>
                </c:pt>
                <c:pt idx="95">
                  <c:v>9.9701199999999996</c:v>
                </c:pt>
                <c:pt idx="96">
                  <c:v>10.0984</c:v>
                </c:pt>
                <c:pt idx="97">
                  <c:v>10.061</c:v>
                </c:pt>
                <c:pt idx="98">
                  <c:v>10.038399999999999</c:v>
                </c:pt>
                <c:pt idx="99">
                  <c:v>9.8862799999999993</c:v>
                </c:pt>
                <c:pt idx="100">
                  <c:v>9.8720400000000001</c:v>
                </c:pt>
                <c:pt idx="101">
                  <c:v>10.0113</c:v>
                </c:pt>
                <c:pt idx="102">
                  <c:v>9.9023900000000005</c:v>
                </c:pt>
                <c:pt idx="103">
                  <c:v>9.9934399999999997</c:v>
                </c:pt>
                <c:pt idx="104">
                  <c:v>9.9776000000000007</c:v>
                </c:pt>
                <c:pt idx="105">
                  <c:v>9.8740299999999994</c:v>
                </c:pt>
                <c:pt idx="106">
                  <c:v>9.9601900000000008</c:v>
                </c:pt>
                <c:pt idx="107">
                  <c:v>9.9081399999999995</c:v>
                </c:pt>
                <c:pt idx="108">
                  <c:v>9.8702000000000005</c:v>
                </c:pt>
                <c:pt idx="109">
                  <c:v>9.9196799999999996</c:v>
                </c:pt>
                <c:pt idx="110">
                  <c:v>9.9160599999999999</c:v>
                </c:pt>
                <c:pt idx="111">
                  <c:v>9.8909800000000008</c:v>
                </c:pt>
                <c:pt idx="112">
                  <c:v>9.9005399999999995</c:v>
                </c:pt>
                <c:pt idx="113">
                  <c:v>9.9321699999999993</c:v>
                </c:pt>
                <c:pt idx="114">
                  <c:v>9.8398699999999995</c:v>
                </c:pt>
                <c:pt idx="115">
                  <c:v>9.8789899999999999</c:v>
                </c:pt>
                <c:pt idx="116">
                  <c:v>9.8539100000000008</c:v>
                </c:pt>
                <c:pt idx="117">
                  <c:v>9.8225999999999996</c:v>
                </c:pt>
                <c:pt idx="118">
                  <c:v>9.9175900000000006</c:v>
                </c:pt>
                <c:pt idx="119">
                  <c:v>9.9346599999999992</c:v>
                </c:pt>
                <c:pt idx="120">
                  <c:v>9.8654299999999999</c:v>
                </c:pt>
                <c:pt idx="121">
                  <c:v>9.8591899999999999</c:v>
                </c:pt>
                <c:pt idx="122">
                  <c:v>9.7717700000000001</c:v>
                </c:pt>
                <c:pt idx="123">
                  <c:v>9.8361099999999997</c:v>
                </c:pt>
                <c:pt idx="124">
                  <c:v>9.8661200000000004</c:v>
                </c:pt>
                <c:pt idx="125">
                  <c:v>9.8194900000000001</c:v>
                </c:pt>
                <c:pt idx="126">
                  <c:v>9.8166100000000007</c:v>
                </c:pt>
                <c:pt idx="127">
                  <c:v>9.7877600000000005</c:v>
                </c:pt>
                <c:pt idx="128">
                  <c:v>9.8169000000000004</c:v>
                </c:pt>
                <c:pt idx="129">
                  <c:v>9.75014</c:v>
                </c:pt>
                <c:pt idx="130">
                  <c:v>9.8275299999999994</c:v>
                </c:pt>
                <c:pt idx="131">
                  <c:v>9.8701299999999996</c:v>
                </c:pt>
                <c:pt idx="132">
                  <c:v>9.7923600000000004</c:v>
                </c:pt>
                <c:pt idx="133">
                  <c:v>9.7926800000000007</c:v>
                </c:pt>
                <c:pt idx="134">
                  <c:v>9.7290700000000001</c:v>
                </c:pt>
                <c:pt idx="135">
                  <c:v>9.7765400000000007</c:v>
                </c:pt>
                <c:pt idx="136">
                  <c:v>9.7218199999999992</c:v>
                </c:pt>
                <c:pt idx="137">
                  <c:v>9.7388100000000009</c:v>
                </c:pt>
                <c:pt idx="138">
                  <c:v>9.7551500000000004</c:v>
                </c:pt>
                <c:pt idx="139">
                  <c:v>9.8247</c:v>
                </c:pt>
                <c:pt idx="140">
                  <c:v>9.7936200000000007</c:v>
                </c:pt>
                <c:pt idx="141">
                  <c:v>9.6752400000000005</c:v>
                </c:pt>
                <c:pt idx="142">
                  <c:v>9.7472100000000008</c:v>
                </c:pt>
                <c:pt idx="143">
                  <c:v>9.7319700000000005</c:v>
                </c:pt>
                <c:pt idx="144">
                  <c:v>9.7745200000000008</c:v>
                </c:pt>
                <c:pt idx="145">
                  <c:v>9.79786</c:v>
                </c:pt>
                <c:pt idx="146">
                  <c:v>9.6877700000000004</c:v>
                </c:pt>
                <c:pt idx="147">
                  <c:v>9.76722</c:v>
                </c:pt>
                <c:pt idx="148">
                  <c:v>9.7444500000000005</c:v>
                </c:pt>
                <c:pt idx="149">
                  <c:v>9.6724300000000003</c:v>
                </c:pt>
                <c:pt idx="150">
                  <c:v>9.7344799999999996</c:v>
                </c:pt>
                <c:pt idx="151">
                  <c:v>9.7632999999999992</c:v>
                </c:pt>
                <c:pt idx="152">
                  <c:v>9.7137399999999996</c:v>
                </c:pt>
                <c:pt idx="153">
                  <c:v>9.7014099999999992</c:v>
                </c:pt>
                <c:pt idx="154">
                  <c:v>9.7314399999999992</c:v>
                </c:pt>
                <c:pt idx="155">
                  <c:v>9.6711299999999998</c:v>
                </c:pt>
                <c:pt idx="156">
                  <c:v>9.5884599999999995</c:v>
                </c:pt>
                <c:pt idx="157">
                  <c:v>9.7582500000000003</c:v>
                </c:pt>
                <c:pt idx="158">
                  <c:v>9.7263800000000007</c:v>
                </c:pt>
                <c:pt idx="159">
                  <c:v>9.7183700000000002</c:v>
                </c:pt>
                <c:pt idx="160">
                  <c:v>9.6710700000000003</c:v>
                </c:pt>
                <c:pt idx="161">
                  <c:v>9.6311</c:v>
                </c:pt>
                <c:pt idx="162">
                  <c:v>9.7113899999999997</c:v>
                </c:pt>
                <c:pt idx="163">
                  <c:v>9.6480999999999995</c:v>
                </c:pt>
                <c:pt idx="164">
                  <c:v>9.6940500000000007</c:v>
                </c:pt>
                <c:pt idx="165">
                  <c:v>9.6963799999999996</c:v>
                </c:pt>
                <c:pt idx="166">
                  <c:v>9.6607500000000002</c:v>
                </c:pt>
                <c:pt idx="167">
                  <c:v>9.6269100000000005</c:v>
                </c:pt>
                <c:pt idx="168">
                  <c:v>9.6342700000000008</c:v>
                </c:pt>
                <c:pt idx="169">
                  <c:v>9.60853</c:v>
                </c:pt>
                <c:pt idx="170">
                  <c:v>9.6145300000000002</c:v>
                </c:pt>
                <c:pt idx="171">
                  <c:v>9.6158099999999997</c:v>
                </c:pt>
                <c:pt idx="172">
                  <c:v>9.7692800000000002</c:v>
                </c:pt>
                <c:pt idx="173">
                  <c:v>9.6545100000000001</c:v>
                </c:pt>
                <c:pt idx="174">
                  <c:v>9.6668299999999991</c:v>
                </c:pt>
                <c:pt idx="175">
                  <c:v>9.5170899999999996</c:v>
                </c:pt>
                <c:pt idx="176">
                  <c:v>9.6125000000000007</c:v>
                </c:pt>
                <c:pt idx="177">
                  <c:v>9.6278699999999997</c:v>
                </c:pt>
                <c:pt idx="178">
                  <c:v>9.6268399999999996</c:v>
                </c:pt>
                <c:pt idx="179">
                  <c:v>9.5946899999999999</c:v>
                </c:pt>
                <c:pt idx="180">
                  <c:v>9.7043300000000006</c:v>
                </c:pt>
                <c:pt idx="181">
                  <c:v>9.5189699999999995</c:v>
                </c:pt>
                <c:pt idx="182">
                  <c:v>9.6557600000000008</c:v>
                </c:pt>
                <c:pt idx="183">
                  <c:v>9.5474300000000003</c:v>
                </c:pt>
                <c:pt idx="184">
                  <c:v>9.6738499999999998</c:v>
                </c:pt>
                <c:pt idx="185">
                  <c:v>9.6355599999999999</c:v>
                </c:pt>
                <c:pt idx="186">
                  <c:v>9.6745300000000007</c:v>
                </c:pt>
                <c:pt idx="187">
                  <c:v>9.54847</c:v>
                </c:pt>
                <c:pt idx="188">
                  <c:v>9.6419200000000007</c:v>
                </c:pt>
                <c:pt idx="189">
                  <c:v>9.5445399999999996</c:v>
                </c:pt>
                <c:pt idx="190">
                  <c:v>9.5621600000000004</c:v>
                </c:pt>
                <c:pt idx="191">
                  <c:v>9.6584400000000006</c:v>
                </c:pt>
                <c:pt idx="192">
                  <c:v>9.5232799999999997</c:v>
                </c:pt>
                <c:pt idx="193">
                  <c:v>9.5439399999999992</c:v>
                </c:pt>
                <c:pt idx="194">
                  <c:v>9.6334099999999996</c:v>
                </c:pt>
                <c:pt idx="195">
                  <c:v>9.57484</c:v>
                </c:pt>
                <c:pt idx="196">
                  <c:v>9.5246700000000004</c:v>
                </c:pt>
                <c:pt idx="197">
                  <c:v>9.4686800000000009</c:v>
                </c:pt>
                <c:pt idx="198">
                  <c:v>9.5365599999999997</c:v>
                </c:pt>
                <c:pt idx="199">
                  <c:v>9.6046700000000005</c:v>
                </c:pt>
                <c:pt idx="200">
                  <c:v>9.5052699999999994</c:v>
                </c:pt>
                <c:pt idx="201">
                  <c:v>9.5216700000000003</c:v>
                </c:pt>
                <c:pt idx="202">
                  <c:v>9.5905400000000007</c:v>
                </c:pt>
                <c:pt idx="203">
                  <c:v>9.52501</c:v>
                </c:pt>
                <c:pt idx="204">
                  <c:v>9.5167199999999994</c:v>
                </c:pt>
                <c:pt idx="205">
                  <c:v>9.6124100000000006</c:v>
                </c:pt>
                <c:pt idx="206">
                  <c:v>9.5470000000000006</c:v>
                </c:pt>
                <c:pt idx="207">
                  <c:v>9.5021500000000003</c:v>
                </c:pt>
                <c:pt idx="208">
                  <c:v>9.4510900000000007</c:v>
                </c:pt>
                <c:pt idx="209">
                  <c:v>9.4907500000000002</c:v>
                </c:pt>
                <c:pt idx="210">
                  <c:v>9.4373000000000005</c:v>
                </c:pt>
                <c:pt idx="211">
                  <c:v>9.4761699999999998</c:v>
                </c:pt>
                <c:pt idx="212">
                  <c:v>9.5530200000000001</c:v>
                </c:pt>
                <c:pt idx="213">
                  <c:v>9.4679900000000004</c:v>
                </c:pt>
                <c:pt idx="214">
                  <c:v>9.5195399999999992</c:v>
                </c:pt>
                <c:pt idx="215">
                  <c:v>9.5526900000000001</c:v>
                </c:pt>
                <c:pt idx="216">
                  <c:v>9.5371900000000007</c:v>
                </c:pt>
                <c:pt idx="217">
                  <c:v>9.4869299999999992</c:v>
                </c:pt>
                <c:pt idx="218">
                  <c:v>9.5675000000000008</c:v>
                </c:pt>
                <c:pt idx="219">
                  <c:v>9.5005199999999999</c:v>
                </c:pt>
                <c:pt idx="220">
                  <c:v>9.4146300000000007</c:v>
                </c:pt>
                <c:pt idx="221">
                  <c:v>9.4745799999999996</c:v>
                </c:pt>
                <c:pt idx="222">
                  <c:v>9.5127000000000006</c:v>
                </c:pt>
                <c:pt idx="223">
                  <c:v>9.4828899999999994</c:v>
                </c:pt>
                <c:pt idx="224">
                  <c:v>9.4722399999999993</c:v>
                </c:pt>
                <c:pt idx="225">
                  <c:v>9.4821399999999993</c:v>
                </c:pt>
                <c:pt idx="226">
                  <c:v>9.5496700000000008</c:v>
                </c:pt>
                <c:pt idx="227">
                  <c:v>9.4994099999999992</c:v>
                </c:pt>
                <c:pt idx="228">
                  <c:v>9.4688300000000005</c:v>
                </c:pt>
                <c:pt idx="229">
                  <c:v>9.5101099999999992</c:v>
                </c:pt>
                <c:pt idx="230">
                  <c:v>9.4256100000000007</c:v>
                </c:pt>
                <c:pt idx="231">
                  <c:v>9.4956399999999999</c:v>
                </c:pt>
                <c:pt idx="232">
                  <c:v>9.4652200000000004</c:v>
                </c:pt>
                <c:pt idx="233">
                  <c:v>9.4581700000000009</c:v>
                </c:pt>
                <c:pt idx="234">
                  <c:v>9.4953500000000002</c:v>
                </c:pt>
                <c:pt idx="235">
                  <c:v>9.3934099999999994</c:v>
                </c:pt>
                <c:pt idx="236">
                  <c:v>9.4785299999999992</c:v>
                </c:pt>
                <c:pt idx="237">
                  <c:v>9.4564699999999995</c:v>
                </c:pt>
                <c:pt idx="238">
                  <c:v>9.3767800000000001</c:v>
                </c:pt>
                <c:pt idx="239">
                  <c:v>9.4057099999999991</c:v>
                </c:pt>
                <c:pt idx="240">
                  <c:v>9.3901699999999995</c:v>
                </c:pt>
                <c:pt idx="241">
                  <c:v>9.4723500000000005</c:v>
                </c:pt>
                <c:pt idx="242">
                  <c:v>9.3843499999999995</c:v>
                </c:pt>
                <c:pt idx="243">
                  <c:v>9.4552800000000001</c:v>
                </c:pt>
                <c:pt idx="244">
                  <c:v>9.41892</c:v>
                </c:pt>
                <c:pt idx="245">
                  <c:v>9.4382400000000004</c:v>
                </c:pt>
                <c:pt idx="246">
                  <c:v>9.4041499999999996</c:v>
                </c:pt>
                <c:pt idx="247">
                  <c:v>9.3373799999999996</c:v>
                </c:pt>
                <c:pt idx="248">
                  <c:v>9.5002800000000001</c:v>
                </c:pt>
                <c:pt idx="249">
                  <c:v>9.5041700000000002</c:v>
                </c:pt>
                <c:pt idx="250">
                  <c:v>9.4312799999999992</c:v>
                </c:pt>
                <c:pt idx="251">
                  <c:v>9.3984699999999997</c:v>
                </c:pt>
                <c:pt idx="252">
                  <c:v>9.4141399999999997</c:v>
                </c:pt>
                <c:pt idx="253">
                  <c:v>9.4559899999999999</c:v>
                </c:pt>
                <c:pt idx="254">
                  <c:v>9.4759499999999992</c:v>
                </c:pt>
                <c:pt idx="255">
                  <c:v>9.3531200000000005</c:v>
                </c:pt>
                <c:pt idx="256">
                  <c:v>9.3561800000000002</c:v>
                </c:pt>
                <c:pt idx="257">
                  <c:v>9.3566699999999994</c:v>
                </c:pt>
                <c:pt idx="258">
                  <c:v>9.3975500000000007</c:v>
                </c:pt>
                <c:pt idx="259">
                  <c:v>9.37547</c:v>
                </c:pt>
                <c:pt idx="260">
                  <c:v>9.34666</c:v>
                </c:pt>
                <c:pt idx="261">
                  <c:v>9.4069199999999995</c:v>
                </c:pt>
                <c:pt idx="262">
                  <c:v>9.4441600000000001</c:v>
                </c:pt>
                <c:pt idx="263">
                  <c:v>9.4577000000000009</c:v>
                </c:pt>
                <c:pt idx="264">
                  <c:v>9.3802000000000003</c:v>
                </c:pt>
                <c:pt idx="265">
                  <c:v>9.3402399999999997</c:v>
                </c:pt>
                <c:pt idx="266">
                  <c:v>9.4825999999999997</c:v>
                </c:pt>
                <c:pt idx="267">
                  <c:v>9.3925300000000007</c:v>
                </c:pt>
                <c:pt idx="268">
                  <c:v>9.3704599999999996</c:v>
                </c:pt>
                <c:pt idx="269">
                  <c:v>9.4787099999999995</c:v>
                </c:pt>
                <c:pt idx="270">
                  <c:v>9.4104899999999994</c:v>
                </c:pt>
                <c:pt idx="271">
                  <c:v>9.3712400000000002</c:v>
                </c:pt>
                <c:pt idx="272">
                  <c:v>9.2982600000000009</c:v>
                </c:pt>
                <c:pt idx="273">
                  <c:v>9.3973300000000002</c:v>
                </c:pt>
                <c:pt idx="274">
                  <c:v>9.3710599999999999</c:v>
                </c:pt>
                <c:pt idx="275">
                  <c:v>9.3139900000000004</c:v>
                </c:pt>
                <c:pt idx="276">
                  <c:v>9.3430599999999995</c:v>
                </c:pt>
                <c:pt idx="277">
                  <c:v>9.35778</c:v>
                </c:pt>
                <c:pt idx="278">
                  <c:v>9.4542199999999994</c:v>
                </c:pt>
                <c:pt idx="279">
                  <c:v>9.3788300000000007</c:v>
                </c:pt>
                <c:pt idx="280">
                  <c:v>9.3819300000000005</c:v>
                </c:pt>
                <c:pt idx="281">
                  <c:v>9.4000599999999999</c:v>
                </c:pt>
                <c:pt idx="282">
                  <c:v>9.3282900000000009</c:v>
                </c:pt>
                <c:pt idx="283">
                  <c:v>9.2854600000000005</c:v>
                </c:pt>
                <c:pt idx="284">
                  <c:v>9.3672199999999997</c:v>
                </c:pt>
                <c:pt idx="285">
                  <c:v>9.3172800000000002</c:v>
                </c:pt>
                <c:pt idx="286">
                  <c:v>9.3178199999999993</c:v>
                </c:pt>
                <c:pt idx="287">
                  <c:v>9.3305699999999998</c:v>
                </c:pt>
                <c:pt idx="288">
                  <c:v>9.2091499999999993</c:v>
                </c:pt>
                <c:pt idx="289">
                  <c:v>9.3866399999999999</c:v>
                </c:pt>
                <c:pt idx="290">
                  <c:v>9.3758599999999994</c:v>
                </c:pt>
                <c:pt idx="291">
                  <c:v>9.3636800000000004</c:v>
                </c:pt>
                <c:pt idx="292">
                  <c:v>9.3206799999999994</c:v>
                </c:pt>
                <c:pt idx="293">
                  <c:v>9.40517</c:v>
                </c:pt>
                <c:pt idx="294">
                  <c:v>9.3339099999999995</c:v>
                </c:pt>
                <c:pt idx="295">
                  <c:v>9.3005600000000008</c:v>
                </c:pt>
                <c:pt idx="296">
                  <c:v>9.3650800000000007</c:v>
                </c:pt>
                <c:pt idx="297">
                  <c:v>9.2521799999999992</c:v>
                </c:pt>
                <c:pt idx="298">
                  <c:v>9.2767400000000002</c:v>
                </c:pt>
                <c:pt idx="299">
                  <c:v>9.3703800000000008</c:v>
                </c:pt>
                <c:pt idx="300">
                  <c:v>9.3714700000000004</c:v>
                </c:pt>
                <c:pt idx="301">
                  <c:v>9.2682800000000007</c:v>
                </c:pt>
                <c:pt idx="302">
                  <c:v>9.2781400000000005</c:v>
                </c:pt>
                <c:pt idx="303">
                  <c:v>9.3479100000000006</c:v>
                </c:pt>
                <c:pt idx="304">
                  <c:v>9.3604400000000005</c:v>
                </c:pt>
                <c:pt idx="305">
                  <c:v>9.23508</c:v>
                </c:pt>
                <c:pt idx="306">
                  <c:v>9.3292699999999993</c:v>
                </c:pt>
                <c:pt idx="307">
                  <c:v>9.2635100000000001</c:v>
                </c:pt>
                <c:pt idx="308">
                  <c:v>9.36435</c:v>
                </c:pt>
                <c:pt idx="309">
                  <c:v>9.3423800000000004</c:v>
                </c:pt>
                <c:pt idx="310">
                  <c:v>9.2909699999999997</c:v>
                </c:pt>
                <c:pt idx="311">
                  <c:v>9.36463</c:v>
                </c:pt>
                <c:pt idx="312">
                  <c:v>9.2491900000000005</c:v>
                </c:pt>
                <c:pt idx="313">
                  <c:v>9.31982</c:v>
                </c:pt>
                <c:pt idx="314">
                  <c:v>9.3675899999999999</c:v>
                </c:pt>
                <c:pt idx="315">
                  <c:v>9.3465100000000003</c:v>
                </c:pt>
                <c:pt idx="316">
                  <c:v>9.3504100000000001</c:v>
                </c:pt>
                <c:pt idx="317">
                  <c:v>9.3708600000000004</c:v>
                </c:pt>
                <c:pt idx="318">
                  <c:v>9.3607999999999993</c:v>
                </c:pt>
                <c:pt idx="319">
                  <c:v>9.2802199999999999</c:v>
                </c:pt>
                <c:pt idx="320">
                  <c:v>9.2826199999999996</c:v>
                </c:pt>
                <c:pt idx="321">
                  <c:v>9.2852399999999999</c:v>
                </c:pt>
                <c:pt idx="322">
                  <c:v>9.2823200000000003</c:v>
                </c:pt>
                <c:pt idx="323">
                  <c:v>9.2165199999999992</c:v>
                </c:pt>
                <c:pt idx="324">
                  <c:v>9.2323199999999996</c:v>
                </c:pt>
                <c:pt idx="325">
                  <c:v>9.2955299999999994</c:v>
                </c:pt>
                <c:pt idx="326">
                  <c:v>9.2026400000000006</c:v>
                </c:pt>
                <c:pt idx="327">
                  <c:v>9.3179200000000009</c:v>
                </c:pt>
                <c:pt idx="328">
                  <c:v>9.2759300000000007</c:v>
                </c:pt>
                <c:pt idx="329">
                  <c:v>9.2500699999999991</c:v>
                </c:pt>
                <c:pt idx="330">
                  <c:v>9.23034</c:v>
                </c:pt>
                <c:pt idx="331">
                  <c:v>9.3120999999999992</c:v>
                </c:pt>
                <c:pt idx="332">
                  <c:v>9.24315</c:v>
                </c:pt>
                <c:pt idx="333">
                  <c:v>9.2877200000000002</c:v>
                </c:pt>
                <c:pt idx="334">
                  <c:v>9.2552400000000006</c:v>
                </c:pt>
                <c:pt idx="335">
                  <c:v>9.3260199999999998</c:v>
                </c:pt>
                <c:pt idx="336">
                  <c:v>9.2587100000000007</c:v>
                </c:pt>
                <c:pt idx="337">
                  <c:v>9.1998099999999994</c:v>
                </c:pt>
                <c:pt idx="338">
                  <c:v>9.3181499999999993</c:v>
                </c:pt>
                <c:pt idx="339">
                  <c:v>9.3150200000000005</c:v>
                </c:pt>
                <c:pt idx="340">
                  <c:v>9.2288999999999994</c:v>
                </c:pt>
                <c:pt idx="341">
                  <c:v>9.2746899999999997</c:v>
                </c:pt>
                <c:pt idx="342">
                  <c:v>9.2552500000000002</c:v>
                </c:pt>
                <c:pt idx="343">
                  <c:v>9.1929700000000008</c:v>
                </c:pt>
                <c:pt idx="344">
                  <c:v>9.20824</c:v>
                </c:pt>
                <c:pt idx="345">
                  <c:v>9.2083100000000009</c:v>
                </c:pt>
                <c:pt idx="346">
                  <c:v>9.2271699999999992</c:v>
                </c:pt>
                <c:pt idx="347">
                  <c:v>9.2444100000000002</c:v>
                </c:pt>
                <c:pt idx="348">
                  <c:v>9.1960099999999994</c:v>
                </c:pt>
                <c:pt idx="349">
                  <c:v>9.2177199999999999</c:v>
                </c:pt>
                <c:pt idx="350">
                  <c:v>9.2656299999999998</c:v>
                </c:pt>
                <c:pt idx="351">
                  <c:v>9.2670600000000007</c:v>
                </c:pt>
                <c:pt idx="352">
                  <c:v>9.2573500000000006</c:v>
                </c:pt>
                <c:pt idx="353">
                  <c:v>9.2494700000000005</c:v>
                </c:pt>
                <c:pt idx="354">
                  <c:v>9.2672100000000004</c:v>
                </c:pt>
                <c:pt idx="355">
                  <c:v>9.2766599999999997</c:v>
                </c:pt>
                <c:pt idx="356">
                  <c:v>9.2632399999999997</c:v>
                </c:pt>
                <c:pt idx="357">
                  <c:v>9.26877</c:v>
                </c:pt>
                <c:pt idx="358">
                  <c:v>9.2092399999999994</c:v>
                </c:pt>
                <c:pt idx="359">
                  <c:v>9.2390699999999999</c:v>
                </c:pt>
                <c:pt idx="360">
                  <c:v>9.1610899999999997</c:v>
                </c:pt>
                <c:pt idx="361">
                  <c:v>9.2036099999999994</c:v>
                </c:pt>
                <c:pt idx="362">
                  <c:v>9.2165099999999995</c:v>
                </c:pt>
                <c:pt idx="363">
                  <c:v>9.2602499999999992</c:v>
                </c:pt>
                <c:pt idx="364">
                  <c:v>9.1630699999999994</c:v>
                </c:pt>
                <c:pt idx="365">
                  <c:v>9.2600499999999997</c:v>
                </c:pt>
                <c:pt idx="366">
                  <c:v>9.1656200000000005</c:v>
                </c:pt>
                <c:pt idx="367">
                  <c:v>9.2178400000000007</c:v>
                </c:pt>
                <c:pt idx="368">
                  <c:v>9.3049599999999995</c:v>
                </c:pt>
                <c:pt idx="369">
                  <c:v>9.2361199999999997</c:v>
                </c:pt>
                <c:pt idx="370">
                  <c:v>9.1698199999999996</c:v>
                </c:pt>
                <c:pt idx="371">
                  <c:v>9.1746300000000005</c:v>
                </c:pt>
                <c:pt idx="372">
                  <c:v>9.1404599999999991</c:v>
                </c:pt>
                <c:pt idx="373">
                  <c:v>9.1738599999999995</c:v>
                </c:pt>
                <c:pt idx="374">
                  <c:v>9.2044800000000002</c:v>
                </c:pt>
                <c:pt idx="375">
                  <c:v>9.1965400000000006</c:v>
                </c:pt>
                <c:pt idx="376">
                  <c:v>9.1411999999999995</c:v>
                </c:pt>
                <c:pt idx="377">
                  <c:v>9.1772899999999993</c:v>
                </c:pt>
                <c:pt idx="378">
                  <c:v>9.1373800000000003</c:v>
                </c:pt>
                <c:pt idx="379">
                  <c:v>9.1443499999999993</c:v>
                </c:pt>
                <c:pt idx="380">
                  <c:v>9.2625799999999998</c:v>
                </c:pt>
                <c:pt idx="381">
                  <c:v>9.1706599999999998</c:v>
                </c:pt>
                <c:pt idx="382">
                  <c:v>9.1492000000000004</c:v>
                </c:pt>
                <c:pt idx="383">
                  <c:v>9.2035599999999995</c:v>
                </c:pt>
                <c:pt idx="384">
                  <c:v>9.1493800000000007</c:v>
                </c:pt>
                <c:pt idx="385">
                  <c:v>9.2100799999999996</c:v>
                </c:pt>
                <c:pt idx="386">
                  <c:v>9.1730300000000007</c:v>
                </c:pt>
                <c:pt idx="387">
                  <c:v>9.1661000000000001</c:v>
                </c:pt>
                <c:pt idx="388">
                  <c:v>9.1336300000000001</c:v>
                </c:pt>
                <c:pt idx="389">
                  <c:v>9.1437500000000007</c:v>
                </c:pt>
                <c:pt idx="390">
                  <c:v>9.1481399999999997</c:v>
                </c:pt>
                <c:pt idx="391">
                  <c:v>9.2240500000000001</c:v>
                </c:pt>
                <c:pt idx="392">
                  <c:v>9.2374799999999997</c:v>
                </c:pt>
                <c:pt idx="393">
                  <c:v>9.1280699999999992</c:v>
                </c:pt>
                <c:pt idx="394">
                  <c:v>9.1047499999999992</c:v>
                </c:pt>
                <c:pt idx="395">
                  <c:v>9.2379499999999997</c:v>
                </c:pt>
                <c:pt idx="396">
                  <c:v>9.1631099999999996</c:v>
                </c:pt>
                <c:pt idx="397">
                  <c:v>9.0541999999999998</c:v>
                </c:pt>
                <c:pt idx="398">
                  <c:v>9.1494700000000009</c:v>
                </c:pt>
                <c:pt idx="399">
                  <c:v>9.1780899999999992</c:v>
                </c:pt>
                <c:pt idx="400">
                  <c:v>9.1633300000000002</c:v>
                </c:pt>
                <c:pt idx="401">
                  <c:v>9.1681799999999996</c:v>
                </c:pt>
                <c:pt idx="402">
                  <c:v>9.22377</c:v>
                </c:pt>
                <c:pt idx="403">
                  <c:v>9.1531099999999999</c:v>
                </c:pt>
                <c:pt idx="404">
                  <c:v>9.1808899999999998</c:v>
                </c:pt>
                <c:pt idx="405">
                  <c:v>9.1575399999999991</c:v>
                </c:pt>
                <c:pt idx="406">
                  <c:v>9.15381</c:v>
                </c:pt>
                <c:pt idx="407">
                  <c:v>9.1992100000000008</c:v>
                </c:pt>
                <c:pt idx="408">
                  <c:v>9.1914999999999996</c:v>
                </c:pt>
                <c:pt idx="409">
                  <c:v>9.1307700000000001</c:v>
                </c:pt>
                <c:pt idx="410">
                  <c:v>9.1279699999999995</c:v>
                </c:pt>
                <c:pt idx="411">
                  <c:v>9.1413799999999998</c:v>
                </c:pt>
                <c:pt idx="412">
                  <c:v>9.11768</c:v>
                </c:pt>
                <c:pt idx="413">
                  <c:v>9.2348300000000005</c:v>
                </c:pt>
                <c:pt idx="414">
                  <c:v>9.1661900000000003</c:v>
                </c:pt>
                <c:pt idx="415">
                  <c:v>9.1295300000000008</c:v>
                </c:pt>
                <c:pt idx="416">
                  <c:v>9.1215299999999999</c:v>
                </c:pt>
                <c:pt idx="417">
                  <c:v>9.1713500000000003</c:v>
                </c:pt>
                <c:pt idx="418">
                  <c:v>9.1452600000000004</c:v>
                </c:pt>
                <c:pt idx="419">
                  <c:v>9.0693000000000001</c:v>
                </c:pt>
                <c:pt idx="420">
                  <c:v>9.2084899999999994</c:v>
                </c:pt>
                <c:pt idx="421">
                  <c:v>9.1384000000000007</c:v>
                </c:pt>
                <c:pt idx="422">
                  <c:v>9.1100100000000008</c:v>
                </c:pt>
                <c:pt idx="423">
                  <c:v>9.1671399999999998</c:v>
                </c:pt>
                <c:pt idx="424">
                  <c:v>9.1920800000000007</c:v>
                </c:pt>
                <c:pt idx="425">
                  <c:v>9.1337399999999995</c:v>
                </c:pt>
                <c:pt idx="426">
                  <c:v>9.1224299999999996</c:v>
                </c:pt>
                <c:pt idx="427">
                  <c:v>9.1794700000000002</c:v>
                </c:pt>
                <c:pt idx="428">
                  <c:v>9.0900499999999997</c:v>
                </c:pt>
                <c:pt idx="429">
                  <c:v>9.1024899999999995</c:v>
                </c:pt>
                <c:pt idx="430">
                  <c:v>9.1331900000000008</c:v>
                </c:pt>
                <c:pt idx="431">
                  <c:v>9.1541999999999994</c:v>
                </c:pt>
                <c:pt idx="432">
                  <c:v>9.1279699999999995</c:v>
                </c:pt>
                <c:pt idx="433">
                  <c:v>9.0827399999999994</c:v>
                </c:pt>
                <c:pt idx="434">
                  <c:v>9.1911900000000006</c:v>
                </c:pt>
                <c:pt idx="435">
                  <c:v>9.1057199999999998</c:v>
                </c:pt>
                <c:pt idx="436">
                  <c:v>9.1484400000000008</c:v>
                </c:pt>
                <c:pt idx="437">
                  <c:v>9.0993099999999991</c:v>
                </c:pt>
                <c:pt idx="438">
                  <c:v>9.0909099999999992</c:v>
                </c:pt>
                <c:pt idx="439">
                  <c:v>9.1215899999999994</c:v>
                </c:pt>
                <c:pt idx="440">
                  <c:v>9.0663800000000005</c:v>
                </c:pt>
                <c:pt idx="441">
                  <c:v>9.0918100000000006</c:v>
                </c:pt>
                <c:pt idx="442">
                  <c:v>9.1713500000000003</c:v>
                </c:pt>
                <c:pt idx="443">
                  <c:v>9.1346100000000003</c:v>
                </c:pt>
                <c:pt idx="444">
                  <c:v>9.0808999999999997</c:v>
                </c:pt>
                <c:pt idx="445">
                  <c:v>9.05185</c:v>
                </c:pt>
                <c:pt idx="446">
                  <c:v>9.1386099999999999</c:v>
                </c:pt>
                <c:pt idx="447">
                  <c:v>9.0879700000000003</c:v>
                </c:pt>
                <c:pt idx="448">
                  <c:v>9.1316400000000009</c:v>
                </c:pt>
                <c:pt idx="449">
                  <c:v>9.0765899999999995</c:v>
                </c:pt>
                <c:pt idx="450">
                  <c:v>9.0701699999999992</c:v>
                </c:pt>
                <c:pt idx="451">
                  <c:v>9.0893999999999995</c:v>
                </c:pt>
                <c:pt idx="452">
                  <c:v>9.1373499999999996</c:v>
                </c:pt>
                <c:pt idx="453">
                  <c:v>9.1469100000000001</c:v>
                </c:pt>
                <c:pt idx="454">
                  <c:v>9.1398899999999994</c:v>
                </c:pt>
                <c:pt idx="455">
                  <c:v>9.1152499999999996</c:v>
                </c:pt>
                <c:pt idx="456">
                  <c:v>9.08873</c:v>
                </c:pt>
                <c:pt idx="457">
                  <c:v>9.0902499999999993</c:v>
                </c:pt>
                <c:pt idx="458">
                  <c:v>9.0158199999999997</c:v>
                </c:pt>
                <c:pt idx="459">
                  <c:v>9.1291700000000002</c:v>
                </c:pt>
                <c:pt idx="460">
                  <c:v>9.17971</c:v>
                </c:pt>
                <c:pt idx="461">
                  <c:v>9.0028199999999998</c:v>
                </c:pt>
                <c:pt idx="462">
                  <c:v>9.0741800000000001</c:v>
                </c:pt>
                <c:pt idx="463">
                  <c:v>9.0675600000000003</c:v>
                </c:pt>
                <c:pt idx="464">
                  <c:v>9.1016999999999992</c:v>
                </c:pt>
                <c:pt idx="465">
                  <c:v>9.0424699999999998</c:v>
                </c:pt>
                <c:pt idx="466">
                  <c:v>9.0560899999999993</c:v>
                </c:pt>
                <c:pt idx="467">
                  <c:v>9.0601199999999995</c:v>
                </c:pt>
                <c:pt idx="468">
                  <c:v>9.1326499999999999</c:v>
                </c:pt>
                <c:pt idx="469">
                  <c:v>9.12486</c:v>
                </c:pt>
                <c:pt idx="470">
                  <c:v>9.1239399999999993</c:v>
                </c:pt>
                <c:pt idx="471">
                  <c:v>9.0855999999999995</c:v>
                </c:pt>
                <c:pt idx="472">
                  <c:v>9.01417</c:v>
                </c:pt>
                <c:pt idx="473">
                  <c:v>9.11707</c:v>
                </c:pt>
                <c:pt idx="474">
                  <c:v>9.0896600000000003</c:v>
                </c:pt>
                <c:pt idx="475">
                  <c:v>9.0327800000000007</c:v>
                </c:pt>
                <c:pt idx="476">
                  <c:v>9.0889900000000008</c:v>
                </c:pt>
                <c:pt idx="477">
                  <c:v>9.0467099999999991</c:v>
                </c:pt>
                <c:pt idx="478">
                  <c:v>9.08108</c:v>
                </c:pt>
                <c:pt idx="479">
                  <c:v>9.0828699999999998</c:v>
                </c:pt>
                <c:pt idx="480">
                  <c:v>9.1065799999999992</c:v>
                </c:pt>
                <c:pt idx="481">
                  <c:v>9.1099700000000006</c:v>
                </c:pt>
                <c:pt idx="482">
                  <c:v>9.1040500000000009</c:v>
                </c:pt>
                <c:pt idx="483">
                  <c:v>9.1225100000000001</c:v>
                </c:pt>
                <c:pt idx="484">
                  <c:v>8.9699500000000008</c:v>
                </c:pt>
                <c:pt idx="485">
                  <c:v>9.1274999999999995</c:v>
                </c:pt>
                <c:pt idx="486">
                  <c:v>9.0217299999999998</c:v>
                </c:pt>
                <c:pt idx="487">
                  <c:v>9.1602099999999993</c:v>
                </c:pt>
                <c:pt idx="488">
                  <c:v>9.0767399999999991</c:v>
                </c:pt>
                <c:pt idx="489">
                  <c:v>9.0287600000000001</c:v>
                </c:pt>
                <c:pt idx="490">
                  <c:v>9.1006499999999999</c:v>
                </c:pt>
                <c:pt idx="491">
                  <c:v>9.0960900000000002</c:v>
                </c:pt>
                <c:pt idx="492">
                  <c:v>9.1797900000000006</c:v>
                </c:pt>
                <c:pt idx="493">
                  <c:v>9.1017200000000003</c:v>
                </c:pt>
                <c:pt idx="494">
                  <c:v>9.0422700000000003</c:v>
                </c:pt>
                <c:pt idx="495">
                  <c:v>9.0509299999999993</c:v>
                </c:pt>
                <c:pt idx="496">
                  <c:v>9.0121599999999997</c:v>
                </c:pt>
                <c:pt idx="497">
                  <c:v>9.0281500000000001</c:v>
                </c:pt>
                <c:pt idx="498">
                  <c:v>9.0995899999999992</c:v>
                </c:pt>
                <c:pt idx="499">
                  <c:v>8.9905000000000008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1-438D-AAE7-5D02269EE54F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33.383800000000001</c:v>
                </c:pt>
                <c:pt idx="1">
                  <c:v>30.595500000000001</c:v>
                </c:pt>
                <c:pt idx="2">
                  <c:v>29.8828</c:v>
                </c:pt>
                <c:pt idx="3">
                  <c:v>29.341899999999999</c:v>
                </c:pt>
                <c:pt idx="4">
                  <c:v>29.218800000000002</c:v>
                </c:pt>
                <c:pt idx="5">
                  <c:v>29.010100000000001</c:v>
                </c:pt>
                <c:pt idx="6">
                  <c:v>28.691099999999999</c:v>
                </c:pt>
                <c:pt idx="7">
                  <c:v>28.742000000000001</c:v>
                </c:pt>
                <c:pt idx="8">
                  <c:v>28.419599999999999</c:v>
                </c:pt>
                <c:pt idx="9">
                  <c:v>28.288499999999999</c:v>
                </c:pt>
                <c:pt idx="10">
                  <c:v>28.402799999999999</c:v>
                </c:pt>
                <c:pt idx="11">
                  <c:v>28.188500000000001</c:v>
                </c:pt>
                <c:pt idx="12">
                  <c:v>28.127800000000001</c:v>
                </c:pt>
                <c:pt idx="13">
                  <c:v>28.115600000000001</c:v>
                </c:pt>
                <c:pt idx="14">
                  <c:v>28.061299999999999</c:v>
                </c:pt>
                <c:pt idx="15">
                  <c:v>27.9343</c:v>
                </c:pt>
                <c:pt idx="16">
                  <c:v>27.933</c:v>
                </c:pt>
                <c:pt idx="17">
                  <c:v>27.827100000000002</c:v>
                </c:pt>
                <c:pt idx="18">
                  <c:v>27.7484</c:v>
                </c:pt>
                <c:pt idx="19">
                  <c:v>27.606100000000001</c:v>
                </c:pt>
                <c:pt idx="20">
                  <c:v>27.6036</c:v>
                </c:pt>
                <c:pt idx="21">
                  <c:v>27.693200000000001</c:v>
                </c:pt>
                <c:pt idx="22">
                  <c:v>27.567599999999999</c:v>
                </c:pt>
                <c:pt idx="23">
                  <c:v>27.682600000000001</c:v>
                </c:pt>
                <c:pt idx="24">
                  <c:v>27.452300000000001</c:v>
                </c:pt>
                <c:pt idx="25">
                  <c:v>27.5624</c:v>
                </c:pt>
                <c:pt idx="26">
                  <c:v>27.5608</c:v>
                </c:pt>
                <c:pt idx="27">
                  <c:v>27.389700000000001</c:v>
                </c:pt>
                <c:pt idx="28">
                  <c:v>27.3505</c:v>
                </c:pt>
                <c:pt idx="29">
                  <c:v>27.478400000000001</c:v>
                </c:pt>
                <c:pt idx="30">
                  <c:v>27.3325</c:v>
                </c:pt>
                <c:pt idx="31">
                  <c:v>27.206199999999999</c:v>
                </c:pt>
                <c:pt idx="32">
                  <c:v>27.2425</c:v>
                </c:pt>
                <c:pt idx="33">
                  <c:v>27.2942</c:v>
                </c:pt>
                <c:pt idx="34">
                  <c:v>27.289000000000001</c:v>
                </c:pt>
                <c:pt idx="35">
                  <c:v>27.2407</c:v>
                </c:pt>
                <c:pt idx="36">
                  <c:v>27.147099999999998</c:v>
                </c:pt>
                <c:pt idx="37">
                  <c:v>27.155000000000001</c:v>
                </c:pt>
                <c:pt idx="38">
                  <c:v>27.120100000000001</c:v>
                </c:pt>
                <c:pt idx="39">
                  <c:v>27.235700000000001</c:v>
                </c:pt>
                <c:pt idx="40">
                  <c:v>27.093699999999998</c:v>
                </c:pt>
                <c:pt idx="41">
                  <c:v>27.127099999999999</c:v>
                </c:pt>
                <c:pt idx="42">
                  <c:v>26.9315</c:v>
                </c:pt>
                <c:pt idx="43">
                  <c:v>26.997399999999999</c:v>
                </c:pt>
                <c:pt idx="44">
                  <c:v>26.979800000000001</c:v>
                </c:pt>
                <c:pt idx="45">
                  <c:v>27.0366</c:v>
                </c:pt>
                <c:pt idx="46">
                  <c:v>27.034199999999998</c:v>
                </c:pt>
                <c:pt idx="47">
                  <c:v>27.005099999999999</c:v>
                </c:pt>
                <c:pt idx="48">
                  <c:v>27.120799999999999</c:v>
                </c:pt>
                <c:pt idx="49">
                  <c:v>26.8811</c:v>
                </c:pt>
                <c:pt idx="50">
                  <c:v>26.973600000000001</c:v>
                </c:pt>
                <c:pt idx="51">
                  <c:v>27.004999999999999</c:v>
                </c:pt>
                <c:pt idx="52">
                  <c:v>26.886399999999998</c:v>
                </c:pt>
                <c:pt idx="53">
                  <c:v>26.962299999999999</c:v>
                </c:pt>
                <c:pt idx="54">
                  <c:v>27.028199999999998</c:v>
                </c:pt>
                <c:pt idx="55">
                  <c:v>26.8765</c:v>
                </c:pt>
                <c:pt idx="56">
                  <c:v>26.910599999999999</c:v>
                </c:pt>
                <c:pt idx="57">
                  <c:v>26.824000000000002</c:v>
                </c:pt>
                <c:pt idx="58">
                  <c:v>26.826000000000001</c:v>
                </c:pt>
                <c:pt idx="59">
                  <c:v>26.9146</c:v>
                </c:pt>
                <c:pt idx="60">
                  <c:v>26.784600000000001</c:v>
                </c:pt>
                <c:pt idx="61">
                  <c:v>26.847799999999999</c:v>
                </c:pt>
                <c:pt idx="62">
                  <c:v>26.845700000000001</c:v>
                </c:pt>
                <c:pt idx="63">
                  <c:v>26.860900000000001</c:v>
                </c:pt>
                <c:pt idx="64">
                  <c:v>26.808900000000001</c:v>
                </c:pt>
                <c:pt idx="65">
                  <c:v>26.854700000000001</c:v>
                </c:pt>
                <c:pt idx="66">
                  <c:v>26.703299999999999</c:v>
                </c:pt>
                <c:pt idx="67">
                  <c:v>26.61</c:v>
                </c:pt>
                <c:pt idx="68">
                  <c:v>26.6493</c:v>
                </c:pt>
                <c:pt idx="69">
                  <c:v>26.691400000000002</c:v>
                </c:pt>
                <c:pt idx="70">
                  <c:v>26.650400000000001</c:v>
                </c:pt>
                <c:pt idx="71">
                  <c:v>26.6982</c:v>
                </c:pt>
                <c:pt idx="72">
                  <c:v>26.665600000000001</c:v>
                </c:pt>
                <c:pt idx="73">
                  <c:v>26.732800000000001</c:v>
                </c:pt>
                <c:pt idx="74">
                  <c:v>26.630600000000001</c:v>
                </c:pt>
                <c:pt idx="75">
                  <c:v>26.625299999999999</c:v>
                </c:pt>
                <c:pt idx="76">
                  <c:v>26.626799999999999</c:v>
                </c:pt>
                <c:pt idx="77">
                  <c:v>26.753799999999998</c:v>
                </c:pt>
                <c:pt idx="78">
                  <c:v>26.6341</c:v>
                </c:pt>
                <c:pt idx="79">
                  <c:v>26.642399999999999</c:v>
                </c:pt>
                <c:pt idx="80">
                  <c:v>26.59</c:v>
                </c:pt>
                <c:pt idx="81">
                  <c:v>26.537700000000001</c:v>
                </c:pt>
                <c:pt idx="82">
                  <c:v>26.5381</c:v>
                </c:pt>
                <c:pt idx="83">
                  <c:v>26.574100000000001</c:v>
                </c:pt>
                <c:pt idx="84">
                  <c:v>26.532499999999999</c:v>
                </c:pt>
                <c:pt idx="85">
                  <c:v>26.51</c:v>
                </c:pt>
                <c:pt idx="86">
                  <c:v>26.5228</c:v>
                </c:pt>
                <c:pt idx="87">
                  <c:v>26.555800000000001</c:v>
                </c:pt>
                <c:pt idx="88">
                  <c:v>26.636500000000002</c:v>
                </c:pt>
                <c:pt idx="89">
                  <c:v>26.6065</c:v>
                </c:pt>
                <c:pt idx="90">
                  <c:v>26.483499999999999</c:v>
                </c:pt>
                <c:pt idx="91">
                  <c:v>26.5001</c:v>
                </c:pt>
                <c:pt idx="92">
                  <c:v>26.4878</c:v>
                </c:pt>
                <c:pt idx="93">
                  <c:v>26.453499999999998</c:v>
                </c:pt>
                <c:pt idx="94">
                  <c:v>26.455200000000001</c:v>
                </c:pt>
                <c:pt idx="95">
                  <c:v>26.4636</c:v>
                </c:pt>
                <c:pt idx="96">
                  <c:v>26.610800000000001</c:v>
                </c:pt>
                <c:pt idx="97">
                  <c:v>26.5746</c:v>
                </c:pt>
                <c:pt idx="98">
                  <c:v>26.535399999999999</c:v>
                </c:pt>
                <c:pt idx="99">
                  <c:v>26.369199999999999</c:v>
                </c:pt>
                <c:pt idx="100">
                  <c:v>26.347999999999999</c:v>
                </c:pt>
                <c:pt idx="101">
                  <c:v>26.510400000000001</c:v>
                </c:pt>
                <c:pt idx="102">
                  <c:v>26.385899999999999</c:v>
                </c:pt>
                <c:pt idx="103">
                  <c:v>26.495200000000001</c:v>
                </c:pt>
                <c:pt idx="104">
                  <c:v>26.471699999999998</c:v>
                </c:pt>
                <c:pt idx="105">
                  <c:v>26.348099999999999</c:v>
                </c:pt>
                <c:pt idx="106">
                  <c:v>26.445399999999999</c:v>
                </c:pt>
                <c:pt idx="107">
                  <c:v>26.3917</c:v>
                </c:pt>
                <c:pt idx="108">
                  <c:v>26.346499999999999</c:v>
                </c:pt>
                <c:pt idx="109">
                  <c:v>26.4039</c:v>
                </c:pt>
                <c:pt idx="110">
                  <c:v>26.400200000000002</c:v>
                </c:pt>
                <c:pt idx="111">
                  <c:v>26.374300000000002</c:v>
                </c:pt>
                <c:pt idx="112">
                  <c:v>26.384</c:v>
                </c:pt>
                <c:pt idx="113">
                  <c:v>26.4209</c:v>
                </c:pt>
                <c:pt idx="114">
                  <c:v>26.317599999999999</c:v>
                </c:pt>
                <c:pt idx="115">
                  <c:v>26.353400000000001</c:v>
                </c:pt>
                <c:pt idx="116">
                  <c:v>26.322199999999999</c:v>
                </c:pt>
                <c:pt idx="117">
                  <c:v>26.293800000000001</c:v>
                </c:pt>
                <c:pt idx="118">
                  <c:v>26.401499999999999</c:v>
                </c:pt>
                <c:pt idx="119">
                  <c:v>26.422599999999999</c:v>
                </c:pt>
                <c:pt idx="120">
                  <c:v>26.348800000000001</c:v>
                </c:pt>
                <c:pt idx="121">
                  <c:v>26.335799999999999</c:v>
                </c:pt>
                <c:pt idx="122">
                  <c:v>26.232099999999999</c:v>
                </c:pt>
                <c:pt idx="123">
                  <c:v>26.3049</c:v>
                </c:pt>
                <c:pt idx="124">
                  <c:v>26.342400000000001</c:v>
                </c:pt>
                <c:pt idx="125">
                  <c:v>26.299399999999999</c:v>
                </c:pt>
                <c:pt idx="126">
                  <c:v>26.289200000000001</c:v>
                </c:pt>
                <c:pt idx="127">
                  <c:v>26.251000000000001</c:v>
                </c:pt>
                <c:pt idx="128">
                  <c:v>26.280899999999999</c:v>
                </c:pt>
                <c:pt idx="129">
                  <c:v>26.2089</c:v>
                </c:pt>
                <c:pt idx="130">
                  <c:v>26.301100000000002</c:v>
                </c:pt>
                <c:pt idx="131">
                  <c:v>26.352</c:v>
                </c:pt>
                <c:pt idx="132">
                  <c:v>26.261399999999998</c:v>
                </c:pt>
                <c:pt idx="133">
                  <c:v>26.256499999999999</c:v>
                </c:pt>
                <c:pt idx="134">
                  <c:v>26.184100000000001</c:v>
                </c:pt>
                <c:pt idx="135">
                  <c:v>26.2498</c:v>
                </c:pt>
                <c:pt idx="136">
                  <c:v>26.181799999999999</c:v>
                </c:pt>
                <c:pt idx="137">
                  <c:v>26.193899999999999</c:v>
                </c:pt>
                <c:pt idx="138">
                  <c:v>26.214300000000001</c:v>
                </c:pt>
                <c:pt idx="139">
                  <c:v>26.297499999999999</c:v>
                </c:pt>
                <c:pt idx="140">
                  <c:v>26.258500000000002</c:v>
                </c:pt>
                <c:pt idx="141">
                  <c:v>26.119199999999999</c:v>
                </c:pt>
                <c:pt idx="142">
                  <c:v>26.1998</c:v>
                </c:pt>
                <c:pt idx="143">
                  <c:v>26.195799999999998</c:v>
                </c:pt>
                <c:pt idx="144">
                  <c:v>26.247800000000002</c:v>
                </c:pt>
                <c:pt idx="145">
                  <c:v>26.267399999999999</c:v>
                </c:pt>
                <c:pt idx="146">
                  <c:v>26.1418</c:v>
                </c:pt>
                <c:pt idx="147">
                  <c:v>26.2392</c:v>
                </c:pt>
                <c:pt idx="148">
                  <c:v>26.198599999999999</c:v>
                </c:pt>
                <c:pt idx="149">
                  <c:v>26.124199999999998</c:v>
                </c:pt>
                <c:pt idx="150">
                  <c:v>26.197399999999998</c:v>
                </c:pt>
                <c:pt idx="151">
                  <c:v>26.2242</c:v>
                </c:pt>
                <c:pt idx="152">
                  <c:v>26.1599</c:v>
                </c:pt>
                <c:pt idx="153">
                  <c:v>26.161899999999999</c:v>
                </c:pt>
                <c:pt idx="154">
                  <c:v>26.1906</c:v>
                </c:pt>
                <c:pt idx="155">
                  <c:v>26.118200000000002</c:v>
                </c:pt>
                <c:pt idx="156">
                  <c:v>26.0184</c:v>
                </c:pt>
                <c:pt idx="157">
                  <c:v>26.223299999999998</c:v>
                </c:pt>
                <c:pt idx="158">
                  <c:v>26.186399999999999</c:v>
                </c:pt>
                <c:pt idx="159">
                  <c:v>26.186</c:v>
                </c:pt>
                <c:pt idx="160">
                  <c:v>26.1218</c:v>
                </c:pt>
                <c:pt idx="161">
                  <c:v>26.08</c:v>
                </c:pt>
                <c:pt idx="162">
                  <c:v>26.163399999999999</c:v>
                </c:pt>
                <c:pt idx="163">
                  <c:v>26.093800000000002</c:v>
                </c:pt>
                <c:pt idx="164">
                  <c:v>26.142299999999999</c:v>
                </c:pt>
                <c:pt idx="165">
                  <c:v>26.1509</c:v>
                </c:pt>
                <c:pt idx="166">
                  <c:v>26.111599999999999</c:v>
                </c:pt>
                <c:pt idx="167">
                  <c:v>26.0749</c:v>
                </c:pt>
                <c:pt idx="168">
                  <c:v>26.075299999999999</c:v>
                </c:pt>
                <c:pt idx="169">
                  <c:v>26.0473</c:v>
                </c:pt>
                <c:pt idx="170">
                  <c:v>26.0519</c:v>
                </c:pt>
                <c:pt idx="171">
                  <c:v>26.049600000000002</c:v>
                </c:pt>
                <c:pt idx="172">
                  <c:v>26.2272</c:v>
                </c:pt>
                <c:pt idx="173">
                  <c:v>26.099699999999999</c:v>
                </c:pt>
                <c:pt idx="174">
                  <c:v>26.117599999999999</c:v>
                </c:pt>
                <c:pt idx="175">
                  <c:v>25.9435</c:v>
                </c:pt>
                <c:pt idx="176">
                  <c:v>26.055900000000001</c:v>
                </c:pt>
                <c:pt idx="177">
                  <c:v>26.065899999999999</c:v>
                </c:pt>
                <c:pt idx="178">
                  <c:v>26.0627</c:v>
                </c:pt>
                <c:pt idx="179">
                  <c:v>26.028400000000001</c:v>
                </c:pt>
                <c:pt idx="180">
                  <c:v>26.153300000000002</c:v>
                </c:pt>
                <c:pt idx="181">
                  <c:v>25.948699999999999</c:v>
                </c:pt>
                <c:pt idx="182">
                  <c:v>26.1023</c:v>
                </c:pt>
                <c:pt idx="183">
                  <c:v>25.977699999999999</c:v>
                </c:pt>
                <c:pt idx="184">
                  <c:v>26.114999999999998</c:v>
                </c:pt>
                <c:pt idx="185">
                  <c:v>26.078099999999999</c:v>
                </c:pt>
                <c:pt idx="186">
                  <c:v>26.123699999999999</c:v>
                </c:pt>
                <c:pt idx="187">
                  <c:v>25.970300000000002</c:v>
                </c:pt>
                <c:pt idx="188">
                  <c:v>26.088000000000001</c:v>
                </c:pt>
                <c:pt idx="189">
                  <c:v>25.976299999999998</c:v>
                </c:pt>
                <c:pt idx="190">
                  <c:v>25.997499999999999</c:v>
                </c:pt>
                <c:pt idx="191">
                  <c:v>26.101199999999999</c:v>
                </c:pt>
                <c:pt idx="192">
                  <c:v>25.950600000000001</c:v>
                </c:pt>
                <c:pt idx="193">
                  <c:v>25.98</c:v>
                </c:pt>
                <c:pt idx="194">
                  <c:v>26.076499999999999</c:v>
                </c:pt>
                <c:pt idx="195">
                  <c:v>26.010100000000001</c:v>
                </c:pt>
                <c:pt idx="196">
                  <c:v>25.953499999999998</c:v>
                </c:pt>
                <c:pt idx="197">
                  <c:v>25.8811</c:v>
                </c:pt>
                <c:pt idx="198">
                  <c:v>25.972000000000001</c:v>
                </c:pt>
                <c:pt idx="199">
                  <c:v>26.043099999999999</c:v>
                </c:pt>
                <c:pt idx="200">
                  <c:v>25.934799999999999</c:v>
                </c:pt>
                <c:pt idx="201">
                  <c:v>25.9511</c:v>
                </c:pt>
                <c:pt idx="202">
                  <c:v>26.030799999999999</c:v>
                </c:pt>
                <c:pt idx="203">
                  <c:v>25.951599999999999</c:v>
                </c:pt>
                <c:pt idx="204">
                  <c:v>25.945699999999999</c:v>
                </c:pt>
                <c:pt idx="205">
                  <c:v>26.047699999999999</c:v>
                </c:pt>
                <c:pt idx="206">
                  <c:v>25.981100000000001</c:v>
                </c:pt>
                <c:pt idx="207">
                  <c:v>25.930099999999999</c:v>
                </c:pt>
                <c:pt idx="208">
                  <c:v>25.866700000000002</c:v>
                </c:pt>
                <c:pt idx="209">
                  <c:v>25.914899999999999</c:v>
                </c:pt>
                <c:pt idx="210">
                  <c:v>25.847999999999999</c:v>
                </c:pt>
                <c:pt idx="211">
                  <c:v>25.8994</c:v>
                </c:pt>
                <c:pt idx="212">
                  <c:v>25.986899999999999</c:v>
                </c:pt>
                <c:pt idx="213">
                  <c:v>25.882300000000001</c:v>
                </c:pt>
                <c:pt idx="214">
                  <c:v>25.941700000000001</c:v>
                </c:pt>
                <c:pt idx="215">
                  <c:v>25.9849</c:v>
                </c:pt>
                <c:pt idx="216">
                  <c:v>25.969200000000001</c:v>
                </c:pt>
                <c:pt idx="217">
                  <c:v>25.910599999999999</c:v>
                </c:pt>
                <c:pt idx="218">
                  <c:v>26.0045</c:v>
                </c:pt>
                <c:pt idx="219">
                  <c:v>25.926200000000001</c:v>
                </c:pt>
                <c:pt idx="220">
                  <c:v>25.8233</c:v>
                </c:pt>
                <c:pt idx="221">
                  <c:v>25.8962</c:v>
                </c:pt>
                <c:pt idx="222">
                  <c:v>25.936399999999999</c:v>
                </c:pt>
                <c:pt idx="223">
                  <c:v>25.9102</c:v>
                </c:pt>
                <c:pt idx="224">
                  <c:v>25.894200000000001</c:v>
                </c:pt>
                <c:pt idx="225">
                  <c:v>25.897400000000001</c:v>
                </c:pt>
                <c:pt idx="226">
                  <c:v>25.978400000000001</c:v>
                </c:pt>
                <c:pt idx="227">
                  <c:v>25.9206</c:v>
                </c:pt>
                <c:pt idx="228">
                  <c:v>25.891400000000001</c:v>
                </c:pt>
                <c:pt idx="229">
                  <c:v>25.9344</c:v>
                </c:pt>
                <c:pt idx="230">
                  <c:v>25.841899999999999</c:v>
                </c:pt>
                <c:pt idx="231">
                  <c:v>25.926100000000002</c:v>
                </c:pt>
                <c:pt idx="232">
                  <c:v>25.8887</c:v>
                </c:pt>
                <c:pt idx="233">
                  <c:v>25.877500000000001</c:v>
                </c:pt>
                <c:pt idx="234">
                  <c:v>25.919799999999999</c:v>
                </c:pt>
                <c:pt idx="235">
                  <c:v>25.8019</c:v>
                </c:pt>
                <c:pt idx="236">
                  <c:v>25.901900000000001</c:v>
                </c:pt>
                <c:pt idx="237">
                  <c:v>25.873999999999999</c:v>
                </c:pt>
                <c:pt idx="238">
                  <c:v>25.780999999999999</c:v>
                </c:pt>
                <c:pt idx="239">
                  <c:v>25.8142</c:v>
                </c:pt>
                <c:pt idx="240">
                  <c:v>25.796299999999999</c:v>
                </c:pt>
                <c:pt idx="241">
                  <c:v>25.891300000000001</c:v>
                </c:pt>
                <c:pt idx="242">
                  <c:v>25.7911</c:v>
                </c:pt>
                <c:pt idx="243">
                  <c:v>25.870200000000001</c:v>
                </c:pt>
                <c:pt idx="244">
                  <c:v>25.833500000000001</c:v>
                </c:pt>
                <c:pt idx="245">
                  <c:v>25.850999999999999</c:v>
                </c:pt>
                <c:pt idx="246">
                  <c:v>25.817799999999998</c:v>
                </c:pt>
                <c:pt idx="247">
                  <c:v>25.733899999999998</c:v>
                </c:pt>
                <c:pt idx="248">
                  <c:v>25.926100000000002</c:v>
                </c:pt>
                <c:pt idx="249">
                  <c:v>25.931100000000001</c:v>
                </c:pt>
                <c:pt idx="250">
                  <c:v>25.8447</c:v>
                </c:pt>
                <c:pt idx="251">
                  <c:v>25.8065</c:v>
                </c:pt>
                <c:pt idx="252">
                  <c:v>25.827100000000002</c:v>
                </c:pt>
                <c:pt idx="253">
                  <c:v>25.8748</c:v>
                </c:pt>
                <c:pt idx="254">
                  <c:v>25.895600000000002</c:v>
                </c:pt>
                <c:pt idx="255">
                  <c:v>25.751100000000001</c:v>
                </c:pt>
                <c:pt idx="256">
                  <c:v>25.758299999999998</c:v>
                </c:pt>
                <c:pt idx="257">
                  <c:v>25.7577</c:v>
                </c:pt>
                <c:pt idx="258">
                  <c:v>25.806899999999999</c:v>
                </c:pt>
                <c:pt idx="259">
                  <c:v>25.776700000000002</c:v>
                </c:pt>
                <c:pt idx="260">
                  <c:v>25.7498</c:v>
                </c:pt>
                <c:pt idx="261">
                  <c:v>25.816299999999998</c:v>
                </c:pt>
                <c:pt idx="262">
                  <c:v>25.856200000000001</c:v>
                </c:pt>
                <c:pt idx="263">
                  <c:v>25.876300000000001</c:v>
                </c:pt>
                <c:pt idx="264">
                  <c:v>25.791599999999999</c:v>
                </c:pt>
                <c:pt idx="265">
                  <c:v>25.741700000000002</c:v>
                </c:pt>
                <c:pt idx="266">
                  <c:v>25.9129</c:v>
                </c:pt>
                <c:pt idx="267">
                  <c:v>25.7973</c:v>
                </c:pt>
                <c:pt idx="268">
                  <c:v>25.781600000000001</c:v>
                </c:pt>
                <c:pt idx="269">
                  <c:v>25.900300000000001</c:v>
                </c:pt>
                <c:pt idx="270">
                  <c:v>25.815300000000001</c:v>
                </c:pt>
                <c:pt idx="271">
                  <c:v>25.776199999999999</c:v>
                </c:pt>
                <c:pt idx="272">
                  <c:v>25.6965</c:v>
                </c:pt>
                <c:pt idx="273">
                  <c:v>25.811399999999999</c:v>
                </c:pt>
                <c:pt idx="274">
                  <c:v>25.774000000000001</c:v>
                </c:pt>
                <c:pt idx="275">
                  <c:v>25.714099999999998</c:v>
                </c:pt>
                <c:pt idx="276">
                  <c:v>25.741900000000001</c:v>
                </c:pt>
                <c:pt idx="277">
                  <c:v>25.7578</c:v>
                </c:pt>
                <c:pt idx="278">
                  <c:v>25.869800000000001</c:v>
                </c:pt>
                <c:pt idx="279">
                  <c:v>25.776399999999999</c:v>
                </c:pt>
                <c:pt idx="280">
                  <c:v>25.784700000000001</c:v>
                </c:pt>
                <c:pt idx="281">
                  <c:v>25.806699999999999</c:v>
                </c:pt>
                <c:pt idx="282">
                  <c:v>25.731999999999999</c:v>
                </c:pt>
                <c:pt idx="283">
                  <c:v>25.683199999999999</c:v>
                </c:pt>
                <c:pt idx="284">
                  <c:v>25.771899999999999</c:v>
                </c:pt>
                <c:pt idx="285">
                  <c:v>25.715</c:v>
                </c:pt>
                <c:pt idx="286">
                  <c:v>25.7163</c:v>
                </c:pt>
                <c:pt idx="287">
                  <c:v>25.732299999999999</c:v>
                </c:pt>
                <c:pt idx="288">
                  <c:v>25.585899999999999</c:v>
                </c:pt>
                <c:pt idx="289">
                  <c:v>25.796299999999999</c:v>
                </c:pt>
                <c:pt idx="290">
                  <c:v>25.787099999999999</c:v>
                </c:pt>
                <c:pt idx="291">
                  <c:v>25.768000000000001</c:v>
                </c:pt>
                <c:pt idx="292">
                  <c:v>25.7179</c:v>
                </c:pt>
                <c:pt idx="293">
                  <c:v>25.816099999999999</c:v>
                </c:pt>
                <c:pt idx="294">
                  <c:v>25.7407</c:v>
                </c:pt>
                <c:pt idx="295">
                  <c:v>25.6981</c:v>
                </c:pt>
                <c:pt idx="296">
                  <c:v>25.767499999999998</c:v>
                </c:pt>
                <c:pt idx="297">
                  <c:v>25.643000000000001</c:v>
                </c:pt>
                <c:pt idx="298">
                  <c:v>25.671500000000002</c:v>
                </c:pt>
                <c:pt idx="299">
                  <c:v>25.766500000000001</c:v>
                </c:pt>
                <c:pt idx="300">
                  <c:v>25.776199999999999</c:v>
                </c:pt>
                <c:pt idx="301">
                  <c:v>25.664200000000001</c:v>
                </c:pt>
                <c:pt idx="302">
                  <c:v>25.6692</c:v>
                </c:pt>
                <c:pt idx="303">
                  <c:v>25.751200000000001</c:v>
                </c:pt>
                <c:pt idx="304">
                  <c:v>25.762499999999999</c:v>
                </c:pt>
                <c:pt idx="305">
                  <c:v>25.6204</c:v>
                </c:pt>
                <c:pt idx="306">
                  <c:v>25.732800000000001</c:v>
                </c:pt>
                <c:pt idx="307">
                  <c:v>25.651900000000001</c:v>
                </c:pt>
                <c:pt idx="308">
                  <c:v>25.7761</c:v>
                </c:pt>
                <c:pt idx="309">
                  <c:v>25.745200000000001</c:v>
                </c:pt>
                <c:pt idx="310">
                  <c:v>25.680800000000001</c:v>
                </c:pt>
                <c:pt idx="311">
                  <c:v>25.7682</c:v>
                </c:pt>
                <c:pt idx="312">
                  <c:v>25.634699999999999</c:v>
                </c:pt>
                <c:pt idx="313">
                  <c:v>25.7118</c:v>
                </c:pt>
                <c:pt idx="314">
                  <c:v>25.768999999999998</c:v>
                </c:pt>
                <c:pt idx="315">
                  <c:v>25.754999999999999</c:v>
                </c:pt>
                <c:pt idx="316">
                  <c:v>25.760899999999999</c:v>
                </c:pt>
                <c:pt idx="317">
                  <c:v>25.776399999999999</c:v>
                </c:pt>
                <c:pt idx="318">
                  <c:v>25.766200000000001</c:v>
                </c:pt>
                <c:pt idx="319">
                  <c:v>25.669499999999999</c:v>
                </c:pt>
                <c:pt idx="320">
                  <c:v>25.682099999999998</c:v>
                </c:pt>
                <c:pt idx="321">
                  <c:v>25.681100000000001</c:v>
                </c:pt>
                <c:pt idx="322">
                  <c:v>25.681000000000001</c:v>
                </c:pt>
                <c:pt idx="323">
                  <c:v>25.6051</c:v>
                </c:pt>
                <c:pt idx="324">
                  <c:v>25.615300000000001</c:v>
                </c:pt>
                <c:pt idx="325">
                  <c:v>25.689900000000002</c:v>
                </c:pt>
                <c:pt idx="326">
                  <c:v>25.584499999999998</c:v>
                </c:pt>
                <c:pt idx="327">
                  <c:v>25.720700000000001</c:v>
                </c:pt>
                <c:pt idx="328">
                  <c:v>25.668299999999999</c:v>
                </c:pt>
                <c:pt idx="329">
                  <c:v>25.634599999999999</c:v>
                </c:pt>
                <c:pt idx="330">
                  <c:v>25.613299999999999</c:v>
                </c:pt>
                <c:pt idx="331">
                  <c:v>25.7056</c:v>
                </c:pt>
                <c:pt idx="332">
                  <c:v>25.633800000000001</c:v>
                </c:pt>
                <c:pt idx="333">
                  <c:v>25.6815</c:v>
                </c:pt>
                <c:pt idx="334">
                  <c:v>25.642399999999999</c:v>
                </c:pt>
                <c:pt idx="335">
                  <c:v>25.724499999999999</c:v>
                </c:pt>
                <c:pt idx="336">
                  <c:v>25.646100000000001</c:v>
                </c:pt>
                <c:pt idx="337">
                  <c:v>25.575700000000001</c:v>
                </c:pt>
                <c:pt idx="338">
                  <c:v>25.7166</c:v>
                </c:pt>
                <c:pt idx="339">
                  <c:v>25.709299999999999</c:v>
                </c:pt>
                <c:pt idx="340">
                  <c:v>25.605699999999999</c:v>
                </c:pt>
                <c:pt idx="341">
                  <c:v>25.660299999999999</c:v>
                </c:pt>
                <c:pt idx="342">
                  <c:v>25.6389</c:v>
                </c:pt>
                <c:pt idx="343">
                  <c:v>25.5746</c:v>
                </c:pt>
                <c:pt idx="344">
                  <c:v>25.588699999999999</c:v>
                </c:pt>
                <c:pt idx="345">
                  <c:v>25.589700000000001</c:v>
                </c:pt>
                <c:pt idx="346">
                  <c:v>25.616700000000002</c:v>
                </c:pt>
                <c:pt idx="347">
                  <c:v>25.633800000000001</c:v>
                </c:pt>
                <c:pt idx="348">
                  <c:v>25.578499999999998</c:v>
                </c:pt>
                <c:pt idx="349">
                  <c:v>25.602900000000002</c:v>
                </c:pt>
                <c:pt idx="350">
                  <c:v>25.659800000000001</c:v>
                </c:pt>
                <c:pt idx="351">
                  <c:v>25.655200000000001</c:v>
                </c:pt>
                <c:pt idx="352">
                  <c:v>25.646799999999999</c:v>
                </c:pt>
                <c:pt idx="353">
                  <c:v>25.6402</c:v>
                </c:pt>
                <c:pt idx="354">
                  <c:v>25.6554</c:v>
                </c:pt>
                <c:pt idx="355">
                  <c:v>25.670999999999999</c:v>
                </c:pt>
                <c:pt idx="356">
                  <c:v>25.6478</c:v>
                </c:pt>
                <c:pt idx="357">
                  <c:v>25.662400000000002</c:v>
                </c:pt>
                <c:pt idx="358">
                  <c:v>25.595700000000001</c:v>
                </c:pt>
                <c:pt idx="359">
                  <c:v>25.622900000000001</c:v>
                </c:pt>
                <c:pt idx="360">
                  <c:v>25.538</c:v>
                </c:pt>
                <c:pt idx="361">
                  <c:v>25.584800000000001</c:v>
                </c:pt>
                <c:pt idx="362">
                  <c:v>25.602</c:v>
                </c:pt>
                <c:pt idx="363">
                  <c:v>25.6557</c:v>
                </c:pt>
                <c:pt idx="364">
                  <c:v>25.534800000000001</c:v>
                </c:pt>
                <c:pt idx="365">
                  <c:v>25.649799999999999</c:v>
                </c:pt>
                <c:pt idx="366">
                  <c:v>25.537600000000001</c:v>
                </c:pt>
                <c:pt idx="367">
                  <c:v>25.595300000000002</c:v>
                </c:pt>
                <c:pt idx="368">
                  <c:v>25.701000000000001</c:v>
                </c:pt>
                <c:pt idx="369">
                  <c:v>25.624500000000001</c:v>
                </c:pt>
                <c:pt idx="370">
                  <c:v>25.540500000000002</c:v>
                </c:pt>
                <c:pt idx="371">
                  <c:v>25.544499999999999</c:v>
                </c:pt>
                <c:pt idx="372">
                  <c:v>25.513400000000001</c:v>
                </c:pt>
                <c:pt idx="373">
                  <c:v>25.552199999999999</c:v>
                </c:pt>
                <c:pt idx="374">
                  <c:v>25.581499999999998</c:v>
                </c:pt>
                <c:pt idx="375">
                  <c:v>25.578099999999999</c:v>
                </c:pt>
                <c:pt idx="376">
                  <c:v>25.515899999999998</c:v>
                </c:pt>
                <c:pt idx="377">
                  <c:v>25.558499999999999</c:v>
                </c:pt>
                <c:pt idx="378">
                  <c:v>25.5151</c:v>
                </c:pt>
                <c:pt idx="379">
                  <c:v>25.519300000000001</c:v>
                </c:pt>
                <c:pt idx="380">
                  <c:v>25.652799999999999</c:v>
                </c:pt>
                <c:pt idx="381">
                  <c:v>25.540900000000001</c:v>
                </c:pt>
                <c:pt idx="382">
                  <c:v>25.526499999999999</c:v>
                </c:pt>
                <c:pt idx="383">
                  <c:v>25.583500000000001</c:v>
                </c:pt>
                <c:pt idx="384">
                  <c:v>25.5246</c:v>
                </c:pt>
                <c:pt idx="385">
                  <c:v>25.589400000000001</c:v>
                </c:pt>
                <c:pt idx="386">
                  <c:v>25.546199999999999</c:v>
                </c:pt>
                <c:pt idx="387">
                  <c:v>25.5427</c:v>
                </c:pt>
                <c:pt idx="388">
                  <c:v>25.496600000000001</c:v>
                </c:pt>
                <c:pt idx="389">
                  <c:v>25.517700000000001</c:v>
                </c:pt>
                <c:pt idx="390">
                  <c:v>25.521000000000001</c:v>
                </c:pt>
                <c:pt idx="391">
                  <c:v>25.611799999999999</c:v>
                </c:pt>
                <c:pt idx="392">
                  <c:v>25.62</c:v>
                </c:pt>
                <c:pt idx="393">
                  <c:v>25.4985</c:v>
                </c:pt>
                <c:pt idx="394">
                  <c:v>25.471599999999999</c:v>
                </c:pt>
                <c:pt idx="395">
                  <c:v>25.622399999999999</c:v>
                </c:pt>
                <c:pt idx="396">
                  <c:v>25.5365</c:v>
                </c:pt>
                <c:pt idx="397">
                  <c:v>25.419599999999999</c:v>
                </c:pt>
                <c:pt idx="398">
                  <c:v>25.5242</c:v>
                </c:pt>
                <c:pt idx="399">
                  <c:v>25.552099999999999</c:v>
                </c:pt>
                <c:pt idx="400">
                  <c:v>25.5367</c:v>
                </c:pt>
                <c:pt idx="401">
                  <c:v>25.547499999999999</c:v>
                </c:pt>
                <c:pt idx="402">
                  <c:v>25.608899999999998</c:v>
                </c:pt>
                <c:pt idx="403">
                  <c:v>25.531099999999999</c:v>
                </c:pt>
                <c:pt idx="404">
                  <c:v>25.5641</c:v>
                </c:pt>
                <c:pt idx="405">
                  <c:v>25.529199999999999</c:v>
                </c:pt>
                <c:pt idx="406">
                  <c:v>25.525500000000001</c:v>
                </c:pt>
                <c:pt idx="407">
                  <c:v>25.5825</c:v>
                </c:pt>
                <c:pt idx="408">
                  <c:v>25.568899999999999</c:v>
                </c:pt>
                <c:pt idx="409">
                  <c:v>25.496099999999998</c:v>
                </c:pt>
                <c:pt idx="410">
                  <c:v>25.502800000000001</c:v>
                </c:pt>
                <c:pt idx="411">
                  <c:v>25.515699999999999</c:v>
                </c:pt>
                <c:pt idx="412">
                  <c:v>25.481999999999999</c:v>
                </c:pt>
                <c:pt idx="413">
                  <c:v>25.617999999999999</c:v>
                </c:pt>
                <c:pt idx="414">
                  <c:v>25.538499999999999</c:v>
                </c:pt>
                <c:pt idx="415">
                  <c:v>25.498799999999999</c:v>
                </c:pt>
                <c:pt idx="416">
                  <c:v>25.488700000000001</c:v>
                </c:pt>
                <c:pt idx="417">
                  <c:v>25.5501</c:v>
                </c:pt>
                <c:pt idx="418">
                  <c:v>25.5124</c:v>
                </c:pt>
                <c:pt idx="419">
                  <c:v>25.429099999999998</c:v>
                </c:pt>
                <c:pt idx="420">
                  <c:v>25.5867</c:v>
                </c:pt>
                <c:pt idx="421">
                  <c:v>25.5017</c:v>
                </c:pt>
                <c:pt idx="422">
                  <c:v>25.482700000000001</c:v>
                </c:pt>
                <c:pt idx="423">
                  <c:v>25.548100000000002</c:v>
                </c:pt>
                <c:pt idx="424">
                  <c:v>25.572099999999999</c:v>
                </c:pt>
                <c:pt idx="425">
                  <c:v>25.502500000000001</c:v>
                </c:pt>
                <c:pt idx="426">
                  <c:v>25.490400000000001</c:v>
                </c:pt>
                <c:pt idx="427">
                  <c:v>25.563099999999999</c:v>
                </c:pt>
                <c:pt idx="428">
                  <c:v>25.4514</c:v>
                </c:pt>
                <c:pt idx="429">
                  <c:v>25.463899999999999</c:v>
                </c:pt>
                <c:pt idx="430">
                  <c:v>25.508800000000001</c:v>
                </c:pt>
                <c:pt idx="431">
                  <c:v>25.529499999999999</c:v>
                </c:pt>
                <c:pt idx="432">
                  <c:v>25.4922</c:v>
                </c:pt>
                <c:pt idx="433">
                  <c:v>25.4465</c:v>
                </c:pt>
                <c:pt idx="434">
                  <c:v>25.570399999999999</c:v>
                </c:pt>
                <c:pt idx="435">
                  <c:v>25.474799999999998</c:v>
                </c:pt>
                <c:pt idx="436">
                  <c:v>25.513000000000002</c:v>
                </c:pt>
                <c:pt idx="437">
                  <c:v>25.467700000000001</c:v>
                </c:pt>
                <c:pt idx="438">
                  <c:v>25.453900000000001</c:v>
                </c:pt>
                <c:pt idx="439">
                  <c:v>25.494700000000002</c:v>
                </c:pt>
                <c:pt idx="440">
                  <c:v>25.419699999999999</c:v>
                </c:pt>
                <c:pt idx="441">
                  <c:v>25.4619</c:v>
                </c:pt>
                <c:pt idx="442">
                  <c:v>25.553100000000001</c:v>
                </c:pt>
                <c:pt idx="443">
                  <c:v>25.515999999999998</c:v>
                </c:pt>
                <c:pt idx="444">
                  <c:v>25.440799999999999</c:v>
                </c:pt>
                <c:pt idx="445">
                  <c:v>25.412700000000001</c:v>
                </c:pt>
                <c:pt idx="446">
                  <c:v>25.505199999999999</c:v>
                </c:pt>
                <c:pt idx="447">
                  <c:v>25.452999999999999</c:v>
                </c:pt>
                <c:pt idx="448">
                  <c:v>25.5029</c:v>
                </c:pt>
                <c:pt idx="449">
                  <c:v>25.442499999999999</c:v>
                </c:pt>
                <c:pt idx="450">
                  <c:v>25.424900000000001</c:v>
                </c:pt>
                <c:pt idx="451">
                  <c:v>25.4544</c:v>
                </c:pt>
                <c:pt idx="452">
                  <c:v>25.510999999999999</c:v>
                </c:pt>
                <c:pt idx="453">
                  <c:v>25.519100000000002</c:v>
                </c:pt>
                <c:pt idx="454">
                  <c:v>25.508800000000001</c:v>
                </c:pt>
                <c:pt idx="455">
                  <c:v>25.4847</c:v>
                </c:pt>
                <c:pt idx="456">
                  <c:v>25.454499999999999</c:v>
                </c:pt>
                <c:pt idx="457">
                  <c:v>25.452400000000001</c:v>
                </c:pt>
                <c:pt idx="458">
                  <c:v>25.366</c:v>
                </c:pt>
                <c:pt idx="459">
                  <c:v>25.500399999999999</c:v>
                </c:pt>
                <c:pt idx="460">
                  <c:v>25.5564</c:v>
                </c:pt>
                <c:pt idx="461">
                  <c:v>25.359300000000001</c:v>
                </c:pt>
                <c:pt idx="462">
                  <c:v>25.4374</c:v>
                </c:pt>
                <c:pt idx="463">
                  <c:v>25.4343</c:v>
                </c:pt>
                <c:pt idx="464">
                  <c:v>25.465199999999999</c:v>
                </c:pt>
                <c:pt idx="465">
                  <c:v>25.401900000000001</c:v>
                </c:pt>
                <c:pt idx="466">
                  <c:v>25.415500000000002</c:v>
                </c:pt>
                <c:pt idx="467">
                  <c:v>25.420300000000001</c:v>
                </c:pt>
                <c:pt idx="468">
                  <c:v>25.507200000000001</c:v>
                </c:pt>
                <c:pt idx="469">
                  <c:v>25.494199999999999</c:v>
                </c:pt>
                <c:pt idx="470">
                  <c:v>25.498899999999999</c:v>
                </c:pt>
                <c:pt idx="471">
                  <c:v>25.442599999999999</c:v>
                </c:pt>
                <c:pt idx="472">
                  <c:v>25.364899999999999</c:v>
                </c:pt>
                <c:pt idx="473">
                  <c:v>25.479900000000001</c:v>
                </c:pt>
                <c:pt idx="474">
                  <c:v>25.4573</c:v>
                </c:pt>
                <c:pt idx="475">
                  <c:v>25.389199999999999</c:v>
                </c:pt>
                <c:pt idx="476">
                  <c:v>25.4513</c:v>
                </c:pt>
                <c:pt idx="477">
                  <c:v>25.4071</c:v>
                </c:pt>
                <c:pt idx="478">
                  <c:v>25.4419</c:v>
                </c:pt>
                <c:pt idx="479">
                  <c:v>25.444900000000001</c:v>
                </c:pt>
                <c:pt idx="480">
                  <c:v>25.472300000000001</c:v>
                </c:pt>
                <c:pt idx="481">
                  <c:v>25.469200000000001</c:v>
                </c:pt>
                <c:pt idx="482">
                  <c:v>25.467199999999998</c:v>
                </c:pt>
                <c:pt idx="483">
                  <c:v>25.488600000000002</c:v>
                </c:pt>
                <c:pt idx="484">
                  <c:v>25.3157</c:v>
                </c:pt>
                <c:pt idx="485">
                  <c:v>25.492599999999999</c:v>
                </c:pt>
                <c:pt idx="486">
                  <c:v>25.3748</c:v>
                </c:pt>
                <c:pt idx="487">
                  <c:v>25.530899999999999</c:v>
                </c:pt>
                <c:pt idx="488">
                  <c:v>25.439399999999999</c:v>
                </c:pt>
                <c:pt idx="489">
                  <c:v>25.3886</c:v>
                </c:pt>
                <c:pt idx="490">
                  <c:v>25.462900000000001</c:v>
                </c:pt>
                <c:pt idx="491">
                  <c:v>25.464700000000001</c:v>
                </c:pt>
                <c:pt idx="492">
                  <c:v>25.558700000000002</c:v>
                </c:pt>
                <c:pt idx="493">
                  <c:v>25.465800000000002</c:v>
                </c:pt>
                <c:pt idx="494">
                  <c:v>25.397300000000001</c:v>
                </c:pt>
                <c:pt idx="495">
                  <c:v>25.4117</c:v>
                </c:pt>
                <c:pt idx="496">
                  <c:v>25.365200000000002</c:v>
                </c:pt>
                <c:pt idx="497">
                  <c:v>25.379899999999999</c:v>
                </c:pt>
                <c:pt idx="498">
                  <c:v>25.460799999999999</c:v>
                </c:pt>
                <c:pt idx="499">
                  <c:v>25.337599999999998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1-438D-AAE7-5D02269E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25328"/>
        <c:axId val="1454225744"/>
      </c:scatterChart>
      <c:valAx>
        <c:axId val="14542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54225744"/>
        <c:crosses val="autoZero"/>
        <c:crossBetween val="midCat"/>
      </c:valAx>
      <c:valAx>
        <c:axId val="1454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5422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450850</xdr:colOff>
      <xdr:row>33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FD35F4-4234-477E-B29D-B746794F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</xdr:row>
      <xdr:rowOff>88900</xdr:rowOff>
    </xdr:from>
    <xdr:to>
      <xdr:col>19</xdr:col>
      <xdr:colOff>273050</xdr:colOff>
      <xdr:row>31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70C9BA-C878-48C2-8FF4-DBC02B20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196849</xdr:colOff>
      <xdr:row>1</xdr:row>
      <xdr:rowOff>133350</xdr:rowOff>
    </xdr:from>
    <xdr:to>
      <xdr:col>22</xdr:col>
      <xdr:colOff>582705</xdr:colOff>
      <xdr:row>37</xdr:row>
      <xdr:rowOff>179294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7FA6DE-C45F-48BC-A641-1C1630170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43</xdr:row>
      <xdr:rowOff>-1</xdr:rowOff>
    </xdr:from>
    <xdr:to>
      <xdr:col>24</xdr:col>
      <xdr:colOff>517071</xdr:colOff>
      <xdr:row>113</xdr:row>
      <xdr:rowOff>54428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973A01-2E0F-4DDA-8EFF-6AF4CFB0C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FE2-13C0-427F-BC7A-A42C6872906C}">
  <dimension ref="A1:F501"/>
  <sheetViews>
    <sheetView workbookViewId="0">
      <selection activeCellId="2" sqref="F1:F1048576 B1:B1048576 A1:A1048576"/>
    </sheetView>
  </sheetViews>
  <sheetFormatPr defaultRowHeight="14.5" x14ac:dyDescent="0.35"/>
  <sheetData>
    <row r="1" spans="1:6" x14ac:dyDescent="0.35">
      <c r="A1" t="s">
        <v>2</v>
      </c>
      <c r="B1" t="s">
        <v>4</v>
      </c>
      <c r="C1" t="s">
        <v>0</v>
      </c>
      <c r="D1" t="s">
        <v>1</v>
      </c>
      <c r="F1" t="s">
        <v>3</v>
      </c>
    </row>
    <row r="2" spans="1:6" x14ac:dyDescent="0.35">
      <c r="A2">
        <v>20</v>
      </c>
      <c r="B2">
        <v>15.969099999999999</v>
      </c>
      <c r="C2">
        <v>33.383800000000001</v>
      </c>
      <c r="D2">
        <v>70.316699999999997</v>
      </c>
      <c r="F2">
        <v>15.7849</v>
      </c>
    </row>
    <row r="3" spans="1:6" ht="15" customHeight="1" x14ac:dyDescent="0.35">
      <c r="A3">
        <v>120</v>
      </c>
      <c r="B3">
        <v>13.5572</v>
      </c>
      <c r="C3">
        <v>30.595500000000001</v>
      </c>
      <c r="D3">
        <v>404.47500000000002</v>
      </c>
      <c r="F3">
        <v>9.8007899999999992</v>
      </c>
    </row>
    <row r="4" spans="1:6" x14ac:dyDescent="0.35">
      <c r="A4">
        <v>220</v>
      </c>
      <c r="B4">
        <v>12.9366</v>
      </c>
      <c r="C4">
        <v>29.8828</v>
      </c>
      <c r="D4">
        <v>782.91700000000003</v>
      </c>
      <c r="F4">
        <v>8.4203899999999994</v>
      </c>
    </row>
    <row r="5" spans="1:6" x14ac:dyDescent="0.35">
      <c r="A5">
        <v>320</v>
      </c>
      <c r="B5">
        <v>12.465400000000001</v>
      </c>
      <c r="C5">
        <v>29.341899999999999</v>
      </c>
      <c r="D5">
        <v>1101.42</v>
      </c>
      <c r="F5">
        <v>7.3548799999999996</v>
      </c>
    </row>
    <row r="6" spans="1:6" x14ac:dyDescent="0.35">
      <c r="A6">
        <v>420</v>
      </c>
      <c r="B6">
        <v>12.3565</v>
      </c>
      <c r="C6">
        <v>29.218800000000002</v>
      </c>
      <c r="D6">
        <v>1443.08</v>
      </c>
      <c r="F6">
        <v>6.9669699999999999</v>
      </c>
    </row>
    <row r="7" spans="1:6" x14ac:dyDescent="0.35">
      <c r="A7">
        <v>520</v>
      </c>
      <c r="B7">
        <v>12.1797</v>
      </c>
      <c r="C7">
        <v>29.010100000000001</v>
      </c>
      <c r="D7">
        <v>1775.15</v>
      </c>
      <c r="F7">
        <v>6.5687800000000003</v>
      </c>
    </row>
    <row r="8" spans="1:6" x14ac:dyDescent="0.35">
      <c r="A8">
        <v>620</v>
      </c>
      <c r="B8">
        <v>11.894600000000001</v>
      </c>
      <c r="C8">
        <v>28.691099999999999</v>
      </c>
      <c r="D8">
        <v>2094.66</v>
      </c>
      <c r="F8">
        <v>6.3499600000000003</v>
      </c>
    </row>
    <row r="9" spans="1:6" x14ac:dyDescent="0.35">
      <c r="A9">
        <v>720</v>
      </c>
      <c r="B9">
        <v>11.953099999999999</v>
      </c>
      <c r="C9">
        <v>28.742000000000001</v>
      </c>
      <c r="D9">
        <v>2408.85</v>
      </c>
      <c r="F9">
        <v>6.0780099999999999</v>
      </c>
    </row>
    <row r="10" spans="1:6" x14ac:dyDescent="0.35">
      <c r="A10">
        <v>820</v>
      </c>
      <c r="B10">
        <v>11.663399999999999</v>
      </c>
      <c r="C10">
        <v>28.419599999999999</v>
      </c>
      <c r="D10">
        <v>2704.94</v>
      </c>
      <c r="F10">
        <v>6.0273899999999996</v>
      </c>
    </row>
    <row r="11" spans="1:6" x14ac:dyDescent="0.35">
      <c r="A11">
        <v>920</v>
      </c>
      <c r="B11">
        <v>11.5548</v>
      </c>
      <c r="C11">
        <v>28.288499999999999</v>
      </c>
      <c r="D11">
        <v>3055.2</v>
      </c>
      <c r="F11">
        <v>5.8571999999999997</v>
      </c>
    </row>
    <row r="12" spans="1:6" x14ac:dyDescent="0.35">
      <c r="A12">
        <v>1020</v>
      </c>
      <c r="B12">
        <v>11.6585</v>
      </c>
      <c r="C12">
        <v>28.402799999999999</v>
      </c>
      <c r="D12">
        <v>3368.5</v>
      </c>
      <c r="F12">
        <v>5.9436099999999996</v>
      </c>
    </row>
    <row r="13" spans="1:6" x14ac:dyDescent="0.35">
      <c r="A13">
        <v>1120</v>
      </c>
      <c r="B13">
        <v>11.4779</v>
      </c>
      <c r="C13">
        <v>28.188500000000001</v>
      </c>
      <c r="D13">
        <v>3740.45</v>
      </c>
      <c r="F13">
        <v>5.8229800000000003</v>
      </c>
    </row>
    <row r="14" spans="1:6" x14ac:dyDescent="0.35">
      <c r="A14">
        <v>1220</v>
      </c>
      <c r="B14">
        <v>11.4061</v>
      </c>
      <c r="C14">
        <v>28.127800000000001</v>
      </c>
      <c r="D14">
        <v>4068.7</v>
      </c>
      <c r="F14">
        <v>5.6469300000000002</v>
      </c>
    </row>
    <row r="15" spans="1:6" x14ac:dyDescent="0.35">
      <c r="A15">
        <v>1320</v>
      </c>
      <c r="B15">
        <v>11.415100000000001</v>
      </c>
      <c r="C15">
        <v>28.115600000000001</v>
      </c>
      <c r="D15">
        <v>4405.93</v>
      </c>
      <c r="F15">
        <v>5.5472999999999999</v>
      </c>
    </row>
    <row r="16" spans="1:6" x14ac:dyDescent="0.35">
      <c r="A16">
        <v>1420</v>
      </c>
      <c r="B16">
        <v>11.345499999999999</v>
      </c>
      <c r="C16">
        <v>28.061299999999999</v>
      </c>
      <c r="D16">
        <v>4758.04</v>
      </c>
      <c r="F16">
        <v>5.60684</v>
      </c>
    </row>
    <row r="17" spans="1:6" x14ac:dyDescent="0.35">
      <c r="A17">
        <v>1520</v>
      </c>
      <c r="B17">
        <v>11.2508</v>
      </c>
      <c r="C17">
        <v>27.9343</v>
      </c>
      <c r="D17">
        <v>5091.8</v>
      </c>
      <c r="F17">
        <v>5.6028799999999999</v>
      </c>
    </row>
    <row r="18" spans="1:6" x14ac:dyDescent="0.35">
      <c r="A18">
        <v>1620</v>
      </c>
      <c r="B18">
        <v>11.2418</v>
      </c>
      <c r="C18">
        <v>27.933</v>
      </c>
      <c r="D18">
        <v>5351.85</v>
      </c>
      <c r="F18">
        <v>5.3444000000000003</v>
      </c>
    </row>
    <row r="19" spans="1:6" x14ac:dyDescent="0.35">
      <c r="A19">
        <v>1720</v>
      </c>
      <c r="B19">
        <v>11.158899999999999</v>
      </c>
      <c r="C19">
        <v>27.827100000000002</v>
      </c>
      <c r="D19">
        <v>5692.88</v>
      </c>
      <c r="F19">
        <v>5.3405800000000001</v>
      </c>
    </row>
    <row r="20" spans="1:6" x14ac:dyDescent="0.35">
      <c r="A20">
        <v>1820</v>
      </c>
      <c r="B20">
        <v>11.087300000000001</v>
      </c>
      <c r="C20">
        <v>27.7484</v>
      </c>
      <c r="D20">
        <v>6124.74</v>
      </c>
      <c r="F20">
        <v>5.3039899999999998</v>
      </c>
    </row>
    <row r="21" spans="1:6" x14ac:dyDescent="0.35">
      <c r="A21">
        <v>1920</v>
      </c>
      <c r="B21">
        <v>10.965</v>
      </c>
      <c r="C21">
        <v>27.606100000000001</v>
      </c>
      <c r="D21">
        <v>6307.53</v>
      </c>
      <c r="F21">
        <v>5.1887699999999999</v>
      </c>
    </row>
    <row r="22" spans="1:6" x14ac:dyDescent="0.35">
      <c r="A22">
        <v>2020</v>
      </c>
      <c r="B22">
        <v>10.9596</v>
      </c>
      <c r="C22">
        <v>27.6036</v>
      </c>
      <c r="D22">
        <v>6581.88</v>
      </c>
      <c r="F22">
        <v>5.1734299999999998</v>
      </c>
    </row>
    <row r="23" spans="1:6" x14ac:dyDescent="0.35">
      <c r="A23">
        <v>2120</v>
      </c>
      <c r="B23">
        <v>11.037800000000001</v>
      </c>
      <c r="C23">
        <v>27.693200000000001</v>
      </c>
      <c r="D23">
        <v>7046.79</v>
      </c>
      <c r="F23">
        <v>5.0859399999999999</v>
      </c>
    </row>
    <row r="24" spans="1:6" x14ac:dyDescent="0.35">
      <c r="A24">
        <v>2220</v>
      </c>
      <c r="B24">
        <v>10.9216</v>
      </c>
      <c r="C24">
        <v>27.567599999999999</v>
      </c>
      <c r="D24">
        <v>7203.07</v>
      </c>
      <c r="F24">
        <v>5.1322200000000002</v>
      </c>
    </row>
    <row r="25" spans="1:6" x14ac:dyDescent="0.35">
      <c r="A25">
        <v>2320</v>
      </c>
      <c r="B25">
        <v>11.0303</v>
      </c>
      <c r="C25">
        <v>27.682600000000001</v>
      </c>
      <c r="D25">
        <v>7652.59</v>
      </c>
      <c r="F25">
        <v>5.0147199999999996</v>
      </c>
    </row>
    <row r="26" spans="1:6" x14ac:dyDescent="0.35">
      <c r="A26">
        <v>2420</v>
      </c>
      <c r="B26">
        <v>10.8271</v>
      </c>
      <c r="C26">
        <v>27.452300000000001</v>
      </c>
      <c r="D26">
        <v>7958.87</v>
      </c>
      <c r="F26">
        <v>5.2233099999999997</v>
      </c>
    </row>
    <row r="27" spans="1:6" x14ac:dyDescent="0.35">
      <c r="A27">
        <v>2520</v>
      </c>
      <c r="B27">
        <v>10.930099999999999</v>
      </c>
      <c r="C27">
        <v>27.5624</v>
      </c>
      <c r="D27">
        <v>8300.4699999999993</v>
      </c>
      <c r="F27">
        <v>5.0922499999999999</v>
      </c>
    </row>
    <row r="28" spans="1:6" x14ac:dyDescent="0.35">
      <c r="A28">
        <v>2620</v>
      </c>
      <c r="B28">
        <v>10.921900000000001</v>
      </c>
      <c r="C28">
        <v>27.5608</v>
      </c>
      <c r="D28">
        <v>8653.57</v>
      </c>
      <c r="F28">
        <v>5.1221100000000002</v>
      </c>
    </row>
    <row r="29" spans="1:6" x14ac:dyDescent="0.35">
      <c r="A29">
        <v>2720</v>
      </c>
      <c r="B29">
        <v>10.7744</v>
      </c>
      <c r="C29">
        <v>27.389700000000001</v>
      </c>
      <c r="D29">
        <v>8948.5400000000009</v>
      </c>
      <c r="F29">
        <v>4.9824799999999998</v>
      </c>
    </row>
    <row r="30" spans="1:6" x14ac:dyDescent="0.35">
      <c r="A30">
        <v>2820</v>
      </c>
      <c r="B30">
        <v>10.742000000000001</v>
      </c>
      <c r="C30">
        <v>27.3505</v>
      </c>
      <c r="D30">
        <v>9389.84</v>
      </c>
      <c r="F30">
        <v>5.0442299999999998</v>
      </c>
    </row>
    <row r="31" spans="1:6" x14ac:dyDescent="0.35">
      <c r="A31">
        <v>2920</v>
      </c>
      <c r="B31">
        <v>10.846500000000001</v>
      </c>
      <c r="C31">
        <v>27.478400000000001</v>
      </c>
      <c r="D31">
        <v>9847.5499999999993</v>
      </c>
      <c r="F31">
        <v>4.9581099999999996</v>
      </c>
    </row>
    <row r="32" spans="1:6" x14ac:dyDescent="0.35">
      <c r="A32">
        <v>3020</v>
      </c>
      <c r="B32">
        <v>10.7279</v>
      </c>
      <c r="C32">
        <v>27.3325</v>
      </c>
      <c r="D32">
        <v>10136</v>
      </c>
      <c r="F32">
        <v>4.9841699999999998</v>
      </c>
    </row>
    <row r="33" spans="1:6" x14ac:dyDescent="0.35">
      <c r="A33">
        <v>3120</v>
      </c>
      <c r="B33">
        <v>10.618</v>
      </c>
      <c r="C33">
        <v>27.206199999999999</v>
      </c>
      <c r="D33">
        <v>10269.6</v>
      </c>
      <c r="F33">
        <v>4.9856199999999999</v>
      </c>
    </row>
    <row r="34" spans="1:6" x14ac:dyDescent="0.35">
      <c r="A34">
        <v>3220</v>
      </c>
      <c r="B34">
        <v>10.6447</v>
      </c>
      <c r="C34">
        <v>27.2425</v>
      </c>
      <c r="D34">
        <v>10556.8</v>
      </c>
      <c r="F34">
        <v>4.95282</v>
      </c>
    </row>
    <row r="35" spans="1:6" x14ac:dyDescent="0.35">
      <c r="A35">
        <v>3320</v>
      </c>
      <c r="B35">
        <v>10.6784</v>
      </c>
      <c r="C35">
        <v>27.2942</v>
      </c>
      <c r="D35">
        <v>10916.1</v>
      </c>
      <c r="F35">
        <v>4.7762099999999998</v>
      </c>
    </row>
    <row r="36" spans="1:6" x14ac:dyDescent="0.35">
      <c r="A36">
        <v>3420</v>
      </c>
      <c r="B36">
        <v>10.6814</v>
      </c>
      <c r="C36">
        <v>27.289000000000001</v>
      </c>
      <c r="D36">
        <v>11388.2</v>
      </c>
      <c r="F36">
        <v>5.02529</v>
      </c>
    </row>
    <row r="37" spans="1:6" x14ac:dyDescent="0.35">
      <c r="A37">
        <v>3520</v>
      </c>
      <c r="B37">
        <v>10.6312</v>
      </c>
      <c r="C37">
        <v>27.2407</v>
      </c>
      <c r="D37">
        <v>11597.4</v>
      </c>
      <c r="F37">
        <v>4.8528500000000001</v>
      </c>
    </row>
    <row r="38" spans="1:6" x14ac:dyDescent="0.35">
      <c r="A38">
        <v>3620</v>
      </c>
      <c r="B38">
        <v>10.560499999999999</v>
      </c>
      <c r="C38">
        <v>27.147099999999998</v>
      </c>
      <c r="D38">
        <v>11977.3</v>
      </c>
      <c r="F38">
        <v>4.8300700000000001</v>
      </c>
    </row>
    <row r="39" spans="1:6" x14ac:dyDescent="0.35">
      <c r="A39">
        <v>3720</v>
      </c>
      <c r="B39">
        <v>10.5609</v>
      </c>
      <c r="C39">
        <v>27.155000000000001</v>
      </c>
      <c r="D39">
        <v>12221.2</v>
      </c>
      <c r="F39">
        <v>4.7999499999999999</v>
      </c>
    </row>
    <row r="40" spans="1:6" x14ac:dyDescent="0.35">
      <c r="A40">
        <v>3820</v>
      </c>
      <c r="B40">
        <v>10.5358</v>
      </c>
      <c r="C40">
        <v>27.120100000000001</v>
      </c>
      <c r="D40">
        <v>12597.2</v>
      </c>
      <c r="F40">
        <v>4.8425200000000004</v>
      </c>
    </row>
    <row r="41" spans="1:6" x14ac:dyDescent="0.35">
      <c r="A41">
        <v>3920</v>
      </c>
      <c r="B41">
        <v>10.635400000000001</v>
      </c>
      <c r="C41">
        <v>27.235700000000001</v>
      </c>
      <c r="D41">
        <v>12835.3</v>
      </c>
      <c r="F41">
        <v>4.7940899999999997</v>
      </c>
    </row>
    <row r="42" spans="1:6" x14ac:dyDescent="0.35">
      <c r="A42">
        <v>4020</v>
      </c>
      <c r="B42">
        <v>10.5151</v>
      </c>
      <c r="C42">
        <v>27.093699999999998</v>
      </c>
      <c r="D42">
        <v>13177.8</v>
      </c>
      <c r="F42">
        <v>4.9686899999999996</v>
      </c>
    </row>
    <row r="43" spans="1:6" x14ac:dyDescent="0.35">
      <c r="A43">
        <v>4120</v>
      </c>
      <c r="B43">
        <v>10.546900000000001</v>
      </c>
      <c r="C43">
        <v>27.127099999999999</v>
      </c>
      <c r="D43">
        <v>13770.9</v>
      </c>
      <c r="F43">
        <v>4.7108100000000004</v>
      </c>
    </row>
    <row r="44" spans="1:6" x14ac:dyDescent="0.35">
      <c r="A44">
        <v>4220</v>
      </c>
      <c r="B44">
        <v>10.378299999999999</v>
      </c>
      <c r="C44">
        <v>26.9315</v>
      </c>
      <c r="D44">
        <v>13921.3</v>
      </c>
      <c r="F44">
        <v>4.8574400000000004</v>
      </c>
    </row>
    <row r="45" spans="1:6" x14ac:dyDescent="0.35">
      <c r="A45">
        <v>4320</v>
      </c>
      <c r="B45">
        <v>10.4353</v>
      </c>
      <c r="C45">
        <v>26.997399999999999</v>
      </c>
      <c r="D45">
        <v>14124.5</v>
      </c>
      <c r="F45">
        <v>4.8145199999999999</v>
      </c>
    </row>
    <row r="46" spans="1:6" x14ac:dyDescent="0.35">
      <c r="A46">
        <v>4420</v>
      </c>
      <c r="B46">
        <v>10.420199999999999</v>
      </c>
      <c r="C46">
        <v>26.979800000000001</v>
      </c>
      <c r="D46">
        <v>14636.3</v>
      </c>
      <c r="F46">
        <v>4.8178299999999998</v>
      </c>
    </row>
    <row r="47" spans="1:6" x14ac:dyDescent="0.35">
      <c r="A47">
        <v>4520</v>
      </c>
      <c r="B47">
        <v>10.467599999999999</v>
      </c>
      <c r="C47">
        <v>27.0366</v>
      </c>
      <c r="D47">
        <v>14841.1</v>
      </c>
      <c r="F47">
        <v>4.7504200000000001</v>
      </c>
    </row>
    <row r="48" spans="1:6" x14ac:dyDescent="0.35">
      <c r="A48">
        <v>4620</v>
      </c>
      <c r="B48">
        <v>10.4686</v>
      </c>
      <c r="C48">
        <v>27.034199999999998</v>
      </c>
      <c r="D48">
        <v>15254.5</v>
      </c>
      <c r="F48">
        <v>4.6188099999999999</v>
      </c>
    </row>
    <row r="49" spans="1:6" x14ac:dyDescent="0.35">
      <c r="A49">
        <v>4720</v>
      </c>
      <c r="B49">
        <v>10.4358</v>
      </c>
      <c r="C49">
        <v>27.005099999999999</v>
      </c>
      <c r="D49">
        <v>15629.4</v>
      </c>
      <c r="F49">
        <v>4.7946799999999996</v>
      </c>
    </row>
    <row r="50" spans="1:6" x14ac:dyDescent="0.35">
      <c r="A50">
        <v>4820</v>
      </c>
      <c r="B50">
        <v>10.544499999999999</v>
      </c>
      <c r="C50">
        <v>27.120799999999999</v>
      </c>
      <c r="D50">
        <v>15854.7</v>
      </c>
      <c r="F50">
        <v>4.8472900000000001</v>
      </c>
    </row>
    <row r="51" spans="1:6" x14ac:dyDescent="0.35">
      <c r="A51">
        <v>4920</v>
      </c>
      <c r="B51">
        <v>10.325900000000001</v>
      </c>
      <c r="C51">
        <v>26.8811</v>
      </c>
      <c r="D51">
        <v>16214</v>
      </c>
      <c r="F51">
        <v>4.7758700000000003</v>
      </c>
    </row>
    <row r="52" spans="1:6" x14ac:dyDescent="0.35">
      <c r="A52">
        <v>5020</v>
      </c>
      <c r="B52">
        <v>10.4198</v>
      </c>
      <c r="C52">
        <v>26.973600000000001</v>
      </c>
      <c r="D52">
        <v>16518.400000000001</v>
      </c>
      <c r="F52">
        <v>4.7392500000000002</v>
      </c>
    </row>
    <row r="53" spans="1:6" x14ac:dyDescent="0.35">
      <c r="A53">
        <v>5120</v>
      </c>
      <c r="B53">
        <v>10.440300000000001</v>
      </c>
      <c r="C53">
        <v>27.004999999999999</v>
      </c>
      <c r="D53">
        <v>16781.8</v>
      </c>
      <c r="F53">
        <v>4.8399900000000002</v>
      </c>
    </row>
    <row r="54" spans="1:6" x14ac:dyDescent="0.35">
      <c r="A54">
        <v>5220</v>
      </c>
      <c r="B54">
        <v>10.3369</v>
      </c>
      <c r="C54">
        <v>26.886399999999998</v>
      </c>
      <c r="D54">
        <v>17164.2</v>
      </c>
      <c r="F54">
        <v>4.7457700000000003</v>
      </c>
    </row>
    <row r="55" spans="1:6" x14ac:dyDescent="0.35">
      <c r="A55">
        <v>5320</v>
      </c>
      <c r="B55">
        <v>10.395300000000001</v>
      </c>
      <c r="C55">
        <v>26.962299999999999</v>
      </c>
      <c r="D55">
        <v>17487.5</v>
      </c>
      <c r="F55">
        <v>4.7668200000000001</v>
      </c>
    </row>
    <row r="56" spans="1:6" x14ac:dyDescent="0.35">
      <c r="A56">
        <v>5420</v>
      </c>
      <c r="B56">
        <v>10.4598</v>
      </c>
      <c r="C56">
        <v>27.028199999999998</v>
      </c>
      <c r="D56">
        <v>17907.599999999999</v>
      </c>
      <c r="F56">
        <v>4.7313299999999998</v>
      </c>
    </row>
    <row r="57" spans="1:6" x14ac:dyDescent="0.35">
      <c r="A57">
        <v>5520</v>
      </c>
      <c r="B57">
        <v>10.332599999999999</v>
      </c>
      <c r="C57">
        <v>26.8765</v>
      </c>
      <c r="D57">
        <v>18130.900000000001</v>
      </c>
      <c r="F57">
        <v>4.7391500000000004</v>
      </c>
    </row>
    <row r="58" spans="1:6" x14ac:dyDescent="0.35">
      <c r="A58">
        <v>5620</v>
      </c>
      <c r="B58">
        <v>10.363200000000001</v>
      </c>
      <c r="C58">
        <v>26.910599999999999</v>
      </c>
      <c r="D58">
        <v>18547.2</v>
      </c>
      <c r="F58">
        <v>4.6558999999999999</v>
      </c>
    </row>
    <row r="59" spans="1:6" x14ac:dyDescent="0.35">
      <c r="A59">
        <v>5720</v>
      </c>
      <c r="B59">
        <v>10.2781</v>
      </c>
      <c r="C59">
        <v>26.824000000000002</v>
      </c>
      <c r="D59">
        <v>18888.099999999999</v>
      </c>
      <c r="F59">
        <v>4.59138</v>
      </c>
    </row>
    <row r="60" spans="1:6" x14ac:dyDescent="0.35">
      <c r="A60">
        <v>5820</v>
      </c>
      <c r="B60">
        <v>10.286099999999999</v>
      </c>
      <c r="C60">
        <v>26.826000000000001</v>
      </c>
      <c r="D60">
        <v>19296.400000000001</v>
      </c>
      <c r="F60">
        <v>4.6180300000000001</v>
      </c>
    </row>
    <row r="61" spans="1:6" x14ac:dyDescent="0.35">
      <c r="A61">
        <v>5920</v>
      </c>
      <c r="B61">
        <v>10.3675</v>
      </c>
      <c r="C61">
        <v>26.9146</v>
      </c>
      <c r="D61">
        <v>19507.400000000001</v>
      </c>
      <c r="F61">
        <v>4.7077400000000003</v>
      </c>
    </row>
    <row r="62" spans="1:6" x14ac:dyDescent="0.35">
      <c r="A62">
        <v>6020</v>
      </c>
      <c r="B62">
        <v>10.2529</v>
      </c>
      <c r="C62">
        <v>26.784600000000001</v>
      </c>
      <c r="D62">
        <v>19842.400000000001</v>
      </c>
      <c r="F62">
        <v>4.8305499999999997</v>
      </c>
    </row>
    <row r="63" spans="1:6" x14ac:dyDescent="0.35">
      <c r="A63">
        <v>6120</v>
      </c>
      <c r="B63">
        <v>10.3066</v>
      </c>
      <c r="C63">
        <v>26.847799999999999</v>
      </c>
      <c r="D63">
        <v>20105.400000000001</v>
      </c>
      <c r="F63">
        <v>4.63809</v>
      </c>
    </row>
    <row r="64" spans="1:6" x14ac:dyDescent="0.35">
      <c r="A64">
        <v>6220</v>
      </c>
      <c r="B64">
        <v>10.2957</v>
      </c>
      <c r="C64">
        <v>26.845700000000001</v>
      </c>
      <c r="D64">
        <v>20616.099999999999</v>
      </c>
      <c r="F64">
        <v>4.7415700000000003</v>
      </c>
    </row>
    <row r="65" spans="1:6" x14ac:dyDescent="0.35">
      <c r="A65">
        <v>6320</v>
      </c>
      <c r="B65">
        <v>10.315899999999999</v>
      </c>
      <c r="C65">
        <v>26.860900000000001</v>
      </c>
      <c r="D65">
        <v>20797.900000000001</v>
      </c>
      <c r="F65">
        <v>4.5865600000000004</v>
      </c>
    </row>
    <row r="66" spans="1:6" x14ac:dyDescent="0.35">
      <c r="A66">
        <v>6420</v>
      </c>
      <c r="B66">
        <v>10.268700000000001</v>
      </c>
      <c r="C66">
        <v>26.808900000000001</v>
      </c>
      <c r="D66">
        <v>21242.3</v>
      </c>
      <c r="F66">
        <v>4.6277799999999996</v>
      </c>
    </row>
    <row r="67" spans="1:6" x14ac:dyDescent="0.35">
      <c r="A67">
        <v>6520</v>
      </c>
      <c r="B67">
        <v>10.307499999999999</v>
      </c>
      <c r="C67">
        <v>26.854700000000001</v>
      </c>
      <c r="D67">
        <v>21451.9</v>
      </c>
      <c r="F67">
        <v>4.7362299999999999</v>
      </c>
    </row>
    <row r="68" spans="1:6" x14ac:dyDescent="0.35">
      <c r="A68">
        <v>6620</v>
      </c>
      <c r="B68">
        <v>10.174799999999999</v>
      </c>
      <c r="C68">
        <v>26.703299999999999</v>
      </c>
      <c r="D68">
        <v>21822.799999999999</v>
      </c>
      <c r="F68">
        <v>4.6040700000000001</v>
      </c>
    </row>
    <row r="69" spans="1:6" x14ac:dyDescent="0.35">
      <c r="A69">
        <v>6720</v>
      </c>
      <c r="B69">
        <v>10.098599999999999</v>
      </c>
      <c r="C69">
        <v>26.61</v>
      </c>
      <c r="D69">
        <v>22245.3</v>
      </c>
      <c r="F69">
        <v>4.7637299999999998</v>
      </c>
    </row>
    <row r="70" spans="1:6" x14ac:dyDescent="0.35">
      <c r="A70">
        <v>6820</v>
      </c>
      <c r="B70">
        <v>10.131399999999999</v>
      </c>
      <c r="C70">
        <v>26.6493</v>
      </c>
      <c r="D70">
        <v>22475.599999999999</v>
      </c>
      <c r="F70">
        <v>4.6518800000000002</v>
      </c>
    </row>
    <row r="71" spans="1:6" x14ac:dyDescent="0.35">
      <c r="A71">
        <v>6920</v>
      </c>
      <c r="B71">
        <v>10.164999999999999</v>
      </c>
      <c r="C71">
        <v>26.691400000000002</v>
      </c>
      <c r="D71">
        <v>22870.6</v>
      </c>
      <c r="F71">
        <v>4.82606</v>
      </c>
    </row>
    <row r="72" spans="1:6" x14ac:dyDescent="0.35">
      <c r="A72">
        <v>7020</v>
      </c>
      <c r="B72">
        <v>10.1341</v>
      </c>
      <c r="C72">
        <v>26.650400000000001</v>
      </c>
      <c r="D72">
        <v>23245.3</v>
      </c>
      <c r="F72">
        <v>4.6684999999999999</v>
      </c>
    </row>
    <row r="73" spans="1:6" x14ac:dyDescent="0.35">
      <c r="A73">
        <v>7120</v>
      </c>
      <c r="B73">
        <v>10.172599999999999</v>
      </c>
      <c r="C73">
        <v>26.6982</v>
      </c>
      <c r="D73">
        <v>23379.9</v>
      </c>
      <c r="F73">
        <v>4.7046900000000003</v>
      </c>
    </row>
    <row r="74" spans="1:6" x14ac:dyDescent="0.35">
      <c r="A74">
        <v>7220</v>
      </c>
      <c r="B74">
        <v>10.1386</v>
      </c>
      <c r="C74">
        <v>26.665600000000001</v>
      </c>
      <c r="D74">
        <v>23778.7</v>
      </c>
      <c r="F74">
        <v>4.6847099999999999</v>
      </c>
    </row>
    <row r="75" spans="1:6" x14ac:dyDescent="0.35">
      <c r="A75">
        <v>7320</v>
      </c>
      <c r="B75">
        <v>10.199</v>
      </c>
      <c r="C75">
        <v>26.732800000000001</v>
      </c>
      <c r="D75">
        <v>24087.9</v>
      </c>
      <c r="F75">
        <v>4.5984800000000003</v>
      </c>
    </row>
    <row r="76" spans="1:6" x14ac:dyDescent="0.35">
      <c r="A76">
        <v>7420</v>
      </c>
      <c r="B76">
        <v>10.109400000000001</v>
      </c>
      <c r="C76">
        <v>26.630600000000001</v>
      </c>
      <c r="D76">
        <v>24312.7</v>
      </c>
      <c r="F76">
        <v>4.6135400000000004</v>
      </c>
    </row>
    <row r="77" spans="1:6" x14ac:dyDescent="0.35">
      <c r="A77">
        <v>7520</v>
      </c>
      <c r="B77">
        <v>10.106400000000001</v>
      </c>
      <c r="C77">
        <v>26.625299999999999</v>
      </c>
      <c r="D77">
        <v>24856.6</v>
      </c>
      <c r="F77">
        <v>4.8823699999999999</v>
      </c>
    </row>
    <row r="78" spans="1:6" x14ac:dyDescent="0.35">
      <c r="A78">
        <v>7620</v>
      </c>
      <c r="B78">
        <v>10.113099999999999</v>
      </c>
      <c r="C78">
        <v>26.626799999999999</v>
      </c>
      <c r="D78">
        <v>24947.7</v>
      </c>
      <c r="F78">
        <v>4.7313700000000001</v>
      </c>
    </row>
    <row r="79" spans="1:6" x14ac:dyDescent="0.35">
      <c r="A79">
        <v>7720</v>
      </c>
      <c r="B79">
        <v>10.217499999999999</v>
      </c>
      <c r="C79">
        <v>26.753799999999998</v>
      </c>
      <c r="D79">
        <v>25368.7</v>
      </c>
      <c r="F79">
        <v>4.5710899999999999</v>
      </c>
    </row>
    <row r="80" spans="1:6" x14ac:dyDescent="0.35">
      <c r="A80">
        <v>7820</v>
      </c>
      <c r="B80">
        <v>10.1267</v>
      </c>
      <c r="C80">
        <v>26.6341</v>
      </c>
      <c r="D80">
        <v>25665.599999999999</v>
      </c>
      <c r="F80">
        <v>4.6018100000000004</v>
      </c>
    </row>
    <row r="81" spans="1:6" x14ac:dyDescent="0.35">
      <c r="A81">
        <v>7920</v>
      </c>
      <c r="B81">
        <v>10.123100000000001</v>
      </c>
      <c r="C81">
        <v>26.642399999999999</v>
      </c>
      <c r="D81">
        <v>26144.2</v>
      </c>
      <c r="F81">
        <v>4.54406</v>
      </c>
    </row>
    <row r="82" spans="1:6" x14ac:dyDescent="0.35">
      <c r="A82">
        <v>8020</v>
      </c>
      <c r="B82">
        <v>10.081200000000001</v>
      </c>
      <c r="C82">
        <v>26.59</v>
      </c>
      <c r="D82">
        <v>26283.5</v>
      </c>
      <c r="F82">
        <v>4.4969400000000004</v>
      </c>
    </row>
    <row r="83" spans="1:6" x14ac:dyDescent="0.35">
      <c r="A83">
        <v>8120</v>
      </c>
      <c r="B83">
        <v>10.032299999999999</v>
      </c>
      <c r="C83">
        <v>26.537700000000001</v>
      </c>
      <c r="D83">
        <v>27383.1</v>
      </c>
      <c r="F83">
        <v>4.8917999999999999</v>
      </c>
    </row>
    <row r="84" spans="1:6" x14ac:dyDescent="0.35">
      <c r="A84">
        <v>8220</v>
      </c>
      <c r="B84">
        <v>10.030200000000001</v>
      </c>
      <c r="C84">
        <v>26.5381</v>
      </c>
      <c r="D84">
        <v>27073.5</v>
      </c>
      <c r="F84">
        <v>4.6441600000000003</v>
      </c>
    </row>
    <row r="85" spans="1:6" x14ac:dyDescent="0.35">
      <c r="A85">
        <v>8320</v>
      </c>
      <c r="B85">
        <v>10.064</v>
      </c>
      <c r="C85">
        <v>26.574100000000001</v>
      </c>
      <c r="D85">
        <v>27616</v>
      </c>
      <c r="F85">
        <v>4.6325700000000003</v>
      </c>
    </row>
    <row r="86" spans="1:6" x14ac:dyDescent="0.35">
      <c r="A86">
        <v>8420</v>
      </c>
      <c r="B86">
        <v>10.0215</v>
      </c>
      <c r="C86">
        <v>26.532499999999999</v>
      </c>
      <c r="D86">
        <v>27697.8</v>
      </c>
      <c r="F86">
        <v>4.6185499999999999</v>
      </c>
    </row>
    <row r="87" spans="1:6" x14ac:dyDescent="0.35">
      <c r="A87">
        <v>8520</v>
      </c>
      <c r="B87">
        <v>10.007400000000001</v>
      </c>
      <c r="C87">
        <v>26.51</v>
      </c>
      <c r="D87">
        <v>28008.2</v>
      </c>
      <c r="F87">
        <v>4.5182000000000002</v>
      </c>
    </row>
    <row r="88" spans="1:6" x14ac:dyDescent="0.35">
      <c r="A88">
        <v>8620</v>
      </c>
      <c r="B88">
        <v>10.016500000000001</v>
      </c>
      <c r="C88">
        <v>26.5228</v>
      </c>
      <c r="D88">
        <v>28333.7</v>
      </c>
      <c r="F88">
        <v>4.71617</v>
      </c>
    </row>
    <row r="89" spans="1:6" x14ac:dyDescent="0.35">
      <c r="A89">
        <v>8720</v>
      </c>
      <c r="B89">
        <v>10.053900000000001</v>
      </c>
      <c r="C89">
        <v>26.555800000000001</v>
      </c>
      <c r="D89">
        <v>28747.1</v>
      </c>
      <c r="F89">
        <v>4.6720800000000002</v>
      </c>
    </row>
    <row r="90" spans="1:6" x14ac:dyDescent="0.35">
      <c r="A90">
        <v>8820</v>
      </c>
      <c r="B90">
        <v>10.113099999999999</v>
      </c>
      <c r="C90">
        <v>26.636500000000002</v>
      </c>
      <c r="D90">
        <v>29251.599999999999</v>
      </c>
      <c r="F90">
        <v>4.52149</v>
      </c>
    </row>
    <row r="91" spans="1:6" x14ac:dyDescent="0.35">
      <c r="A91">
        <v>8920</v>
      </c>
      <c r="B91">
        <v>10.088900000000001</v>
      </c>
      <c r="C91">
        <v>26.6065</v>
      </c>
      <c r="D91">
        <v>29377.7</v>
      </c>
      <c r="F91">
        <v>4.7071199999999997</v>
      </c>
    </row>
    <row r="92" spans="1:6" x14ac:dyDescent="0.35">
      <c r="A92">
        <v>9020</v>
      </c>
      <c r="B92">
        <v>9.9854800000000008</v>
      </c>
      <c r="C92">
        <v>26.483499999999999</v>
      </c>
      <c r="D92">
        <v>29695.7</v>
      </c>
      <c r="F92">
        <v>4.6877199999999997</v>
      </c>
    </row>
    <row r="93" spans="1:6" x14ac:dyDescent="0.35">
      <c r="A93">
        <v>9120</v>
      </c>
      <c r="B93">
        <v>10.004200000000001</v>
      </c>
      <c r="C93">
        <v>26.5001</v>
      </c>
      <c r="D93">
        <v>29894.799999999999</v>
      </c>
      <c r="F93">
        <v>4.5788700000000002</v>
      </c>
    </row>
    <row r="94" spans="1:6" x14ac:dyDescent="0.35">
      <c r="A94">
        <v>9220</v>
      </c>
      <c r="B94">
        <v>9.9923800000000007</v>
      </c>
      <c r="C94">
        <v>26.4878</v>
      </c>
      <c r="D94">
        <v>30597.9</v>
      </c>
      <c r="F94">
        <v>4.6192500000000001</v>
      </c>
    </row>
    <row r="95" spans="1:6" x14ac:dyDescent="0.35">
      <c r="A95">
        <v>9320</v>
      </c>
      <c r="B95">
        <v>9.9549400000000006</v>
      </c>
      <c r="C95">
        <v>26.453499999999998</v>
      </c>
      <c r="D95">
        <v>31285.3</v>
      </c>
      <c r="F95">
        <v>4.6972500000000004</v>
      </c>
    </row>
    <row r="96" spans="1:6" x14ac:dyDescent="0.35">
      <c r="A96">
        <v>9420</v>
      </c>
      <c r="B96">
        <v>9.9668399999999995</v>
      </c>
      <c r="C96">
        <v>26.455200000000001</v>
      </c>
      <c r="D96">
        <v>30940</v>
      </c>
      <c r="F96">
        <v>4.7073600000000004</v>
      </c>
    </row>
    <row r="97" spans="1:6" x14ac:dyDescent="0.35">
      <c r="A97">
        <v>9520</v>
      </c>
      <c r="B97">
        <v>9.9701199999999996</v>
      </c>
      <c r="C97">
        <v>26.4636</v>
      </c>
      <c r="D97">
        <v>31305</v>
      </c>
      <c r="F97">
        <v>4.45038</v>
      </c>
    </row>
    <row r="98" spans="1:6" x14ac:dyDescent="0.35">
      <c r="A98">
        <v>9620</v>
      </c>
      <c r="B98">
        <v>10.0984</v>
      </c>
      <c r="C98">
        <v>26.610800000000001</v>
      </c>
      <c r="D98">
        <v>31808.1</v>
      </c>
      <c r="F98">
        <v>4.7456899999999997</v>
      </c>
    </row>
    <row r="99" spans="1:6" x14ac:dyDescent="0.35">
      <c r="A99">
        <v>9720</v>
      </c>
      <c r="B99">
        <v>10.061</v>
      </c>
      <c r="C99">
        <v>26.5746</v>
      </c>
      <c r="D99">
        <v>31942.6</v>
      </c>
      <c r="F99">
        <v>4.5672600000000001</v>
      </c>
    </row>
    <row r="100" spans="1:6" x14ac:dyDescent="0.35">
      <c r="A100">
        <v>9820</v>
      </c>
      <c r="B100">
        <v>10.038399999999999</v>
      </c>
      <c r="C100">
        <v>26.535399999999999</v>
      </c>
      <c r="D100">
        <v>32305.7</v>
      </c>
      <c r="F100">
        <v>4.49857</v>
      </c>
    </row>
    <row r="101" spans="1:6" x14ac:dyDescent="0.35">
      <c r="A101">
        <v>9920</v>
      </c>
      <c r="B101">
        <v>9.8862799999999993</v>
      </c>
      <c r="C101">
        <v>26.369199999999999</v>
      </c>
      <c r="D101">
        <v>32687</v>
      </c>
      <c r="F101">
        <v>4.6633599999999999</v>
      </c>
    </row>
    <row r="102" spans="1:6" x14ac:dyDescent="0.35">
      <c r="A102">
        <v>10020</v>
      </c>
      <c r="B102">
        <v>9.8720400000000001</v>
      </c>
      <c r="C102">
        <v>26.347999999999999</v>
      </c>
      <c r="D102">
        <v>33021</v>
      </c>
      <c r="F102">
        <v>4.5810899999999997</v>
      </c>
    </row>
    <row r="103" spans="1:6" x14ac:dyDescent="0.35">
      <c r="A103">
        <v>10120</v>
      </c>
      <c r="B103">
        <v>10.0113</v>
      </c>
      <c r="C103">
        <v>26.510400000000001</v>
      </c>
      <c r="D103">
        <v>33330.1</v>
      </c>
      <c r="F103">
        <v>4.6115700000000004</v>
      </c>
    </row>
    <row r="104" spans="1:6" x14ac:dyDescent="0.35">
      <c r="A104">
        <v>10220</v>
      </c>
      <c r="B104">
        <v>9.9023900000000005</v>
      </c>
      <c r="C104">
        <v>26.385899999999999</v>
      </c>
      <c r="D104">
        <v>33628.9</v>
      </c>
      <c r="F104">
        <v>4.86172</v>
      </c>
    </row>
    <row r="105" spans="1:6" x14ac:dyDescent="0.35">
      <c r="A105">
        <v>10320</v>
      </c>
      <c r="B105">
        <v>9.9934399999999997</v>
      </c>
      <c r="C105">
        <v>26.495200000000001</v>
      </c>
      <c r="D105">
        <v>33931.300000000003</v>
      </c>
      <c r="F105">
        <v>4.7374799999999997</v>
      </c>
    </row>
    <row r="106" spans="1:6" x14ac:dyDescent="0.35">
      <c r="A106">
        <v>10420</v>
      </c>
      <c r="B106">
        <v>9.9776000000000007</v>
      </c>
      <c r="C106">
        <v>26.471699999999998</v>
      </c>
      <c r="D106">
        <v>34452</v>
      </c>
      <c r="F106">
        <v>4.6883800000000004</v>
      </c>
    </row>
    <row r="107" spans="1:6" x14ac:dyDescent="0.35">
      <c r="A107">
        <v>10520</v>
      </c>
      <c r="B107">
        <v>9.8740299999999994</v>
      </c>
      <c r="C107">
        <v>26.348099999999999</v>
      </c>
      <c r="D107">
        <v>34746.699999999997</v>
      </c>
      <c r="F107">
        <v>4.6644300000000003</v>
      </c>
    </row>
    <row r="108" spans="1:6" x14ac:dyDescent="0.35">
      <c r="A108">
        <v>10620</v>
      </c>
      <c r="B108">
        <v>9.9601900000000008</v>
      </c>
      <c r="C108">
        <v>26.445399999999999</v>
      </c>
      <c r="D108">
        <v>35489.300000000003</v>
      </c>
      <c r="F108">
        <v>4.5170899999999996</v>
      </c>
    </row>
    <row r="109" spans="1:6" x14ac:dyDescent="0.35">
      <c r="A109">
        <v>10720</v>
      </c>
      <c r="B109">
        <v>9.9081399999999995</v>
      </c>
      <c r="C109">
        <v>26.3917</v>
      </c>
      <c r="D109">
        <v>35458</v>
      </c>
      <c r="F109">
        <v>4.6813099999999999</v>
      </c>
    </row>
    <row r="110" spans="1:6" x14ac:dyDescent="0.35">
      <c r="A110">
        <v>10820</v>
      </c>
      <c r="B110">
        <v>9.8702000000000005</v>
      </c>
      <c r="C110">
        <v>26.346499999999999</v>
      </c>
      <c r="D110">
        <v>35745</v>
      </c>
      <c r="F110">
        <v>4.7328200000000002</v>
      </c>
    </row>
    <row r="111" spans="1:6" x14ac:dyDescent="0.35">
      <c r="A111">
        <v>10920</v>
      </c>
      <c r="B111">
        <v>9.9196799999999996</v>
      </c>
      <c r="C111">
        <v>26.4039</v>
      </c>
      <c r="D111">
        <v>35912.400000000001</v>
      </c>
      <c r="F111">
        <v>4.6134300000000001</v>
      </c>
    </row>
    <row r="112" spans="1:6" x14ac:dyDescent="0.35">
      <c r="A112">
        <v>11020</v>
      </c>
      <c r="B112">
        <v>9.9160599999999999</v>
      </c>
      <c r="C112">
        <v>26.400200000000002</v>
      </c>
      <c r="D112">
        <v>36151.1</v>
      </c>
      <c r="F112">
        <v>4.72234</v>
      </c>
    </row>
    <row r="113" spans="1:6" x14ac:dyDescent="0.35">
      <c r="A113">
        <v>11120</v>
      </c>
      <c r="B113">
        <v>9.8909800000000008</v>
      </c>
      <c r="C113">
        <v>26.374300000000002</v>
      </c>
      <c r="D113">
        <v>36773.1</v>
      </c>
      <c r="F113">
        <v>4.5554600000000001</v>
      </c>
    </row>
    <row r="114" spans="1:6" x14ac:dyDescent="0.35">
      <c r="A114">
        <v>11220</v>
      </c>
      <c r="B114">
        <v>9.9005399999999995</v>
      </c>
      <c r="C114">
        <v>26.384</v>
      </c>
      <c r="D114">
        <v>37253.4</v>
      </c>
      <c r="F114">
        <v>4.5793400000000002</v>
      </c>
    </row>
    <row r="115" spans="1:6" x14ac:dyDescent="0.35">
      <c r="A115">
        <v>11320</v>
      </c>
      <c r="B115">
        <v>9.9321699999999993</v>
      </c>
      <c r="C115">
        <v>26.4209</v>
      </c>
      <c r="D115">
        <v>37472.1</v>
      </c>
      <c r="F115">
        <v>4.4616400000000001</v>
      </c>
    </row>
    <row r="116" spans="1:6" x14ac:dyDescent="0.35">
      <c r="A116">
        <v>11420</v>
      </c>
      <c r="B116">
        <v>9.8398699999999995</v>
      </c>
      <c r="C116">
        <v>26.317599999999999</v>
      </c>
      <c r="D116">
        <v>37628.800000000003</v>
      </c>
      <c r="F116">
        <v>4.5254200000000004</v>
      </c>
    </row>
    <row r="117" spans="1:6" x14ac:dyDescent="0.35">
      <c r="A117">
        <v>11520</v>
      </c>
      <c r="B117">
        <v>9.8789899999999999</v>
      </c>
      <c r="C117">
        <v>26.353400000000001</v>
      </c>
      <c r="D117">
        <v>37901.300000000003</v>
      </c>
      <c r="F117">
        <v>4.7018899999999997</v>
      </c>
    </row>
    <row r="118" spans="1:6" x14ac:dyDescent="0.35">
      <c r="A118">
        <v>11620</v>
      </c>
      <c r="B118">
        <v>9.8539100000000008</v>
      </c>
      <c r="C118">
        <v>26.322199999999999</v>
      </c>
      <c r="D118">
        <v>38261.199999999997</v>
      </c>
      <c r="F118">
        <v>4.7425199999999998</v>
      </c>
    </row>
    <row r="119" spans="1:6" x14ac:dyDescent="0.35">
      <c r="A119">
        <v>11720</v>
      </c>
      <c r="B119">
        <v>9.8225999999999996</v>
      </c>
      <c r="C119">
        <v>26.293800000000001</v>
      </c>
      <c r="D119">
        <v>38605.800000000003</v>
      </c>
      <c r="F119">
        <v>4.7550699999999999</v>
      </c>
    </row>
    <row r="120" spans="1:6" x14ac:dyDescent="0.35">
      <c r="A120">
        <v>11820</v>
      </c>
      <c r="B120">
        <v>9.9175900000000006</v>
      </c>
      <c r="C120">
        <v>26.401499999999999</v>
      </c>
      <c r="D120">
        <v>39238.5</v>
      </c>
      <c r="F120">
        <v>4.6966099999999997</v>
      </c>
    </row>
    <row r="121" spans="1:6" x14ac:dyDescent="0.35">
      <c r="A121">
        <v>11920</v>
      </c>
      <c r="B121">
        <v>9.9346599999999992</v>
      </c>
      <c r="C121">
        <v>26.422599999999999</v>
      </c>
      <c r="D121">
        <v>39334.1</v>
      </c>
      <c r="F121">
        <v>4.5500800000000003</v>
      </c>
    </row>
    <row r="122" spans="1:6" x14ac:dyDescent="0.35">
      <c r="A122">
        <v>12020</v>
      </c>
      <c r="B122">
        <v>9.8654299999999999</v>
      </c>
      <c r="C122">
        <v>26.348800000000001</v>
      </c>
      <c r="D122">
        <v>39600.800000000003</v>
      </c>
      <c r="F122">
        <v>4.6771799999999999</v>
      </c>
    </row>
    <row r="123" spans="1:6" x14ac:dyDescent="0.35">
      <c r="A123">
        <v>12120</v>
      </c>
      <c r="B123">
        <v>9.8591899999999999</v>
      </c>
      <c r="C123">
        <v>26.335799999999999</v>
      </c>
      <c r="D123">
        <v>40001.4</v>
      </c>
      <c r="F123">
        <v>4.4654299999999996</v>
      </c>
    </row>
    <row r="124" spans="1:6" x14ac:dyDescent="0.35">
      <c r="A124">
        <v>12220</v>
      </c>
      <c r="B124">
        <v>9.7717700000000001</v>
      </c>
      <c r="C124">
        <v>26.232099999999999</v>
      </c>
      <c r="D124">
        <v>40199.1</v>
      </c>
      <c r="F124">
        <v>4.6202899999999998</v>
      </c>
    </row>
    <row r="125" spans="1:6" x14ac:dyDescent="0.35">
      <c r="A125">
        <v>12320</v>
      </c>
      <c r="B125">
        <v>9.8361099999999997</v>
      </c>
      <c r="C125">
        <v>26.3049</v>
      </c>
      <c r="D125">
        <v>40500.699999999997</v>
      </c>
      <c r="F125">
        <v>4.87913</v>
      </c>
    </row>
    <row r="126" spans="1:6" x14ac:dyDescent="0.35">
      <c r="A126">
        <v>12420</v>
      </c>
      <c r="B126">
        <v>9.8661200000000004</v>
      </c>
      <c r="C126">
        <v>26.342400000000001</v>
      </c>
      <c r="D126">
        <v>40986.6</v>
      </c>
      <c r="F126">
        <v>4.5772899999999996</v>
      </c>
    </row>
    <row r="127" spans="1:6" x14ac:dyDescent="0.35">
      <c r="A127">
        <v>12520</v>
      </c>
      <c r="B127">
        <v>9.8194900000000001</v>
      </c>
      <c r="C127">
        <v>26.299399999999999</v>
      </c>
      <c r="D127">
        <v>41931.599999999999</v>
      </c>
      <c r="F127">
        <v>4.5945499999999999</v>
      </c>
    </row>
    <row r="128" spans="1:6" x14ac:dyDescent="0.35">
      <c r="A128">
        <v>12620</v>
      </c>
      <c r="B128">
        <v>9.8166100000000007</v>
      </c>
      <c r="C128">
        <v>26.289200000000001</v>
      </c>
      <c r="D128">
        <v>41767.300000000003</v>
      </c>
      <c r="F128">
        <v>4.8712900000000001</v>
      </c>
    </row>
    <row r="129" spans="1:6" x14ac:dyDescent="0.35">
      <c r="A129">
        <v>12720</v>
      </c>
      <c r="B129">
        <v>9.7877600000000005</v>
      </c>
      <c r="C129">
        <v>26.251000000000001</v>
      </c>
      <c r="D129">
        <v>42398</v>
      </c>
      <c r="F129">
        <v>4.48576</v>
      </c>
    </row>
    <row r="130" spans="1:6" x14ac:dyDescent="0.35">
      <c r="A130">
        <v>12820</v>
      </c>
      <c r="B130">
        <v>9.8169000000000004</v>
      </c>
      <c r="C130">
        <v>26.280899999999999</v>
      </c>
      <c r="D130">
        <v>42878.8</v>
      </c>
      <c r="F130">
        <v>4.6710500000000001</v>
      </c>
    </row>
    <row r="131" spans="1:6" x14ac:dyDescent="0.35">
      <c r="A131">
        <v>12920</v>
      </c>
      <c r="B131">
        <v>9.75014</v>
      </c>
      <c r="C131">
        <v>26.2089</v>
      </c>
      <c r="D131">
        <v>42948.3</v>
      </c>
      <c r="F131">
        <v>4.6735800000000003</v>
      </c>
    </row>
    <row r="132" spans="1:6" x14ac:dyDescent="0.35">
      <c r="A132">
        <v>13020</v>
      </c>
      <c r="B132">
        <v>9.8275299999999994</v>
      </c>
      <c r="C132">
        <v>26.301100000000002</v>
      </c>
      <c r="D132">
        <v>43142.9</v>
      </c>
      <c r="F132">
        <v>4.6814200000000001</v>
      </c>
    </row>
    <row r="133" spans="1:6" x14ac:dyDescent="0.35">
      <c r="A133">
        <v>13120</v>
      </c>
      <c r="B133">
        <v>9.8701299999999996</v>
      </c>
      <c r="C133">
        <v>26.352</v>
      </c>
      <c r="D133">
        <v>43837.1</v>
      </c>
      <c r="F133">
        <v>4.60154</v>
      </c>
    </row>
    <row r="134" spans="1:6" x14ac:dyDescent="0.35">
      <c r="A134">
        <v>13220</v>
      </c>
      <c r="B134">
        <v>9.7923600000000004</v>
      </c>
      <c r="C134">
        <v>26.261399999999998</v>
      </c>
      <c r="D134">
        <v>43464.2</v>
      </c>
      <c r="F134">
        <v>4.5384700000000002</v>
      </c>
    </row>
    <row r="135" spans="1:6" x14ac:dyDescent="0.35">
      <c r="A135">
        <v>13320</v>
      </c>
      <c r="B135">
        <v>9.7926800000000007</v>
      </c>
      <c r="C135">
        <v>26.256499999999999</v>
      </c>
      <c r="D135">
        <v>43714</v>
      </c>
      <c r="F135">
        <v>4.71631</v>
      </c>
    </row>
    <row r="136" spans="1:6" x14ac:dyDescent="0.35">
      <c r="A136">
        <v>13420</v>
      </c>
      <c r="B136">
        <v>9.7290700000000001</v>
      </c>
      <c r="C136">
        <v>26.184100000000001</v>
      </c>
      <c r="D136">
        <v>44340.5</v>
      </c>
      <c r="F136">
        <v>4.6163400000000001</v>
      </c>
    </row>
    <row r="137" spans="1:6" x14ac:dyDescent="0.35">
      <c r="A137">
        <v>13520</v>
      </c>
      <c r="B137">
        <v>9.7765400000000007</v>
      </c>
      <c r="C137">
        <v>26.2498</v>
      </c>
      <c r="D137">
        <v>44555.3</v>
      </c>
      <c r="F137">
        <v>4.7265499999999996</v>
      </c>
    </row>
    <row r="138" spans="1:6" x14ac:dyDescent="0.35">
      <c r="A138">
        <v>13620</v>
      </c>
      <c r="B138">
        <v>9.7218199999999992</v>
      </c>
      <c r="C138">
        <v>26.181799999999999</v>
      </c>
      <c r="D138">
        <v>44876.9</v>
      </c>
      <c r="F138">
        <v>4.66134</v>
      </c>
    </row>
    <row r="139" spans="1:6" x14ac:dyDescent="0.35">
      <c r="A139">
        <v>13720</v>
      </c>
      <c r="B139">
        <v>9.7388100000000009</v>
      </c>
      <c r="C139">
        <v>26.193899999999999</v>
      </c>
      <c r="D139">
        <v>45356.3</v>
      </c>
      <c r="F139">
        <v>4.50596</v>
      </c>
    </row>
    <row r="140" spans="1:6" x14ac:dyDescent="0.35">
      <c r="A140">
        <v>13820</v>
      </c>
      <c r="B140">
        <v>9.7551500000000004</v>
      </c>
      <c r="C140">
        <v>26.214300000000001</v>
      </c>
      <c r="D140">
        <v>45935.6</v>
      </c>
      <c r="F140">
        <v>4.5493199999999998</v>
      </c>
    </row>
    <row r="141" spans="1:6" x14ac:dyDescent="0.35">
      <c r="A141">
        <v>13920</v>
      </c>
      <c r="B141">
        <v>9.8247</v>
      </c>
      <c r="C141">
        <v>26.297499999999999</v>
      </c>
      <c r="D141">
        <v>45832.4</v>
      </c>
      <c r="F141">
        <v>4.5867899999999997</v>
      </c>
    </row>
    <row r="142" spans="1:6" x14ac:dyDescent="0.35">
      <c r="A142">
        <v>14020</v>
      </c>
      <c r="B142">
        <v>9.7936200000000007</v>
      </c>
      <c r="C142">
        <v>26.258500000000002</v>
      </c>
      <c r="D142">
        <v>46371</v>
      </c>
      <c r="F142">
        <v>4.6877399999999998</v>
      </c>
    </row>
    <row r="143" spans="1:6" x14ac:dyDescent="0.35">
      <c r="A143">
        <v>14120</v>
      </c>
      <c r="B143">
        <v>9.6752400000000005</v>
      </c>
      <c r="C143">
        <v>26.119199999999999</v>
      </c>
      <c r="D143">
        <v>47140.2</v>
      </c>
      <c r="F143">
        <v>4.6073700000000004</v>
      </c>
    </row>
    <row r="144" spans="1:6" x14ac:dyDescent="0.35">
      <c r="A144">
        <v>14220</v>
      </c>
      <c r="B144">
        <v>9.7472100000000008</v>
      </c>
      <c r="C144">
        <v>26.1998</v>
      </c>
      <c r="D144">
        <v>46811.199999999997</v>
      </c>
      <c r="F144">
        <v>4.7598700000000003</v>
      </c>
    </row>
    <row r="145" spans="1:6" x14ac:dyDescent="0.35">
      <c r="A145">
        <v>14320</v>
      </c>
      <c r="B145">
        <v>9.7319700000000005</v>
      </c>
      <c r="C145">
        <v>26.195799999999998</v>
      </c>
      <c r="D145">
        <v>47638.2</v>
      </c>
      <c r="F145">
        <v>4.5278</v>
      </c>
    </row>
    <row r="146" spans="1:6" x14ac:dyDescent="0.35">
      <c r="A146">
        <v>14420</v>
      </c>
      <c r="B146">
        <v>9.7745200000000008</v>
      </c>
      <c r="C146">
        <v>26.247800000000002</v>
      </c>
      <c r="D146">
        <v>47815.7</v>
      </c>
      <c r="F146">
        <v>4.6410299999999998</v>
      </c>
    </row>
    <row r="147" spans="1:6" x14ac:dyDescent="0.35">
      <c r="A147">
        <v>14520</v>
      </c>
      <c r="B147">
        <v>9.79786</v>
      </c>
      <c r="C147">
        <v>26.267399999999999</v>
      </c>
      <c r="D147">
        <v>47897.7</v>
      </c>
      <c r="F147">
        <v>4.7171700000000003</v>
      </c>
    </row>
    <row r="148" spans="1:6" x14ac:dyDescent="0.35">
      <c r="A148">
        <v>14620</v>
      </c>
      <c r="B148">
        <v>9.6877700000000004</v>
      </c>
      <c r="C148">
        <v>26.1418</v>
      </c>
      <c r="D148">
        <v>48058.8</v>
      </c>
      <c r="F148">
        <v>4.6458199999999996</v>
      </c>
    </row>
    <row r="149" spans="1:6" x14ac:dyDescent="0.35">
      <c r="A149">
        <v>14720</v>
      </c>
      <c r="B149">
        <v>9.76722</v>
      </c>
      <c r="C149">
        <v>26.2392</v>
      </c>
      <c r="D149">
        <v>48445.599999999999</v>
      </c>
      <c r="F149">
        <v>4.6915100000000001</v>
      </c>
    </row>
    <row r="150" spans="1:6" x14ac:dyDescent="0.35">
      <c r="A150">
        <v>14820</v>
      </c>
      <c r="B150">
        <v>9.7444500000000005</v>
      </c>
      <c r="C150">
        <v>26.198599999999999</v>
      </c>
      <c r="D150">
        <v>48788.7</v>
      </c>
      <c r="F150">
        <v>4.7059600000000001</v>
      </c>
    </row>
    <row r="151" spans="1:6" x14ac:dyDescent="0.35">
      <c r="A151">
        <v>14920</v>
      </c>
      <c r="B151">
        <v>9.6724300000000003</v>
      </c>
      <c r="C151">
        <v>26.124199999999998</v>
      </c>
      <c r="D151">
        <v>48901.8</v>
      </c>
      <c r="F151">
        <v>4.5584699999999998</v>
      </c>
    </row>
    <row r="152" spans="1:6" x14ac:dyDescent="0.35">
      <c r="A152">
        <v>15020</v>
      </c>
      <c r="B152">
        <v>9.7344799999999996</v>
      </c>
      <c r="C152">
        <v>26.197399999999998</v>
      </c>
      <c r="D152">
        <v>49383.6</v>
      </c>
      <c r="F152">
        <v>4.6149500000000003</v>
      </c>
    </row>
    <row r="153" spans="1:6" x14ac:dyDescent="0.35">
      <c r="A153">
        <v>15120</v>
      </c>
      <c r="B153">
        <v>9.7632999999999992</v>
      </c>
      <c r="C153">
        <v>26.2242</v>
      </c>
      <c r="D153">
        <v>49992.800000000003</v>
      </c>
      <c r="F153">
        <v>4.5817399999999999</v>
      </c>
    </row>
    <row r="154" spans="1:6" x14ac:dyDescent="0.35">
      <c r="A154">
        <v>15220</v>
      </c>
      <c r="B154">
        <v>9.7137399999999996</v>
      </c>
      <c r="C154">
        <v>26.1599</v>
      </c>
      <c r="D154">
        <v>50145</v>
      </c>
      <c r="F154">
        <v>4.6406000000000001</v>
      </c>
    </row>
    <row r="155" spans="1:6" x14ac:dyDescent="0.35">
      <c r="A155">
        <v>15320</v>
      </c>
      <c r="B155">
        <v>9.7014099999999992</v>
      </c>
      <c r="C155">
        <v>26.161899999999999</v>
      </c>
      <c r="D155">
        <v>50360</v>
      </c>
      <c r="F155">
        <v>4.5807900000000004</v>
      </c>
    </row>
    <row r="156" spans="1:6" x14ac:dyDescent="0.35">
      <c r="A156">
        <v>15420</v>
      </c>
      <c r="B156">
        <v>9.7314399999999992</v>
      </c>
      <c r="C156">
        <v>26.1906</v>
      </c>
      <c r="D156">
        <v>50552.5</v>
      </c>
      <c r="F156">
        <v>4.7073200000000002</v>
      </c>
    </row>
    <row r="157" spans="1:6" x14ac:dyDescent="0.35">
      <c r="A157">
        <v>15520</v>
      </c>
      <c r="B157">
        <v>9.6711299999999998</v>
      </c>
      <c r="C157">
        <v>26.118200000000002</v>
      </c>
      <c r="D157">
        <v>50855</v>
      </c>
      <c r="F157">
        <v>4.5566199999999997</v>
      </c>
    </row>
    <row r="158" spans="1:6" x14ac:dyDescent="0.35">
      <c r="A158">
        <v>15620</v>
      </c>
      <c r="B158">
        <v>9.5884599999999995</v>
      </c>
      <c r="C158">
        <v>26.0184</v>
      </c>
      <c r="D158">
        <v>51301.599999999999</v>
      </c>
      <c r="F158">
        <v>4.6592799999999999</v>
      </c>
    </row>
    <row r="159" spans="1:6" x14ac:dyDescent="0.35">
      <c r="A159">
        <v>15720</v>
      </c>
      <c r="B159">
        <v>9.7582500000000003</v>
      </c>
      <c r="C159">
        <v>26.223299999999998</v>
      </c>
      <c r="D159">
        <v>51869.2</v>
      </c>
      <c r="F159">
        <v>4.6412000000000004</v>
      </c>
    </row>
    <row r="160" spans="1:6" x14ac:dyDescent="0.35">
      <c r="A160">
        <v>15820</v>
      </c>
      <c r="B160">
        <v>9.7263800000000007</v>
      </c>
      <c r="C160">
        <v>26.186399999999999</v>
      </c>
      <c r="D160">
        <v>52124.7</v>
      </c>
      <c r="F160">
        <v>4.6337099999999998</v>
      </c>
    </row>
    <row r="161" spans="1:6" x14ac:dyDescent="0.35">
      <c r="A161">
        <v>15920</v>
      </c>
      <c r="B161">
        <v>9.7183700000000002</v>
      </c>
      <c r="C161">
        <v>26.186</v>
      </c>
      <c r="D161">
        <v>53438.7</v>
      </c>
      <c r="F161">
        <v>4.5123499999999996</v>
      </c>
    </row>
    <row r="162" spans="1:6" x14ac:dyDescent="0.35">
      <c r="A162">
        <v>16020</v>
      </c>
      <c r="B162">
        <v>9.6710700000000003</v>
      </c>
      <c r="C162">
        <v>26.1218</v>
      </c>
      <c r="D162">
        <v>52819.8</v>
      </c>
      <c r="F162">
        <v>4.6450300000000002</v>
      </c>
    </row>
    <row r="163" spans="1:6" x14ac:dyDescent="0.35">
      <c r="A163">
        <v>16120</v>
      </c>
      <c r="B163">
        <v>9.6311</v>
      </c>
      <c r="C163">
        <v>26.08</v>
      </c>
      <c r="D163">
        <v>53052.800000000003</v>
      </c>
      <c r="F163">
        <v>4.70655</v>
      </c>
    </row>
    <row r="164" spans="1:6" x14ac:dyDescent="0.35">
      <c r="A164">
        <v>16220</v>
      </c>
      <c r="B164">
        <v>9.7113899999999997</v>
      </c>
      <c r="C164">
        <v>26.163399999999999</v>
      </c>
      <c r="D164">
        <v>54031</v>
      </c>
      <c r="F164">
        <v>4.57613</v>
      </c>
    </row>
    <row r="165" spans="1:6" x14ac:dyDescent="0.35">
      <c r="A165">
        <v>16320</v>
      </c>
      <c r="B165">
        <v>9.6480999999999995</v>
      </c>
      <c r="C165">
        <v>26.093800000000002</v>
      </c>
      <c r="D165">
        <v>54134</v>
      </c>
      <c r="F165">
        <v>4.5484099999999996</v>
      </c>
    </row>
    <row r="166" spans="1:6" x14ac:dyDescent="0.35">
      <c r="A166">
        <v>16420</v>
      </c>
      <c r="B166">
        <v>9.6940500000000007</v>
      </c>
      <c r="C166">
        <v>26.142299999999999</v>
      </c>
      <c r="D166">
        <v>54314.7</v>
      </c>
      <c r="F166">
        <v>4.6901999999999999</v>
      </c>
    </row>
    <row r="167" spans="1:6" x14ac:dyDescent="0.35">
      <c r="A167">
        <v>16520</v>
      </c>
      <c r="B167">
        <v>9.6963799999999996</v>
      </c>
      <c r="C167">
        <v>26.1509</v>
      </c>
      <c r="D167">
        <v>54725.3</v>
      </c>
      <c r="F167">
        <v>4.7450099999999997</v>
      </c>
    </row>
    <row r="168" spans="1:6" x14ac:dyDescent="0.35">
      <c r="A168">
        <v>16620</v>
      </c>
      <c r="B168">
        <v>9.6607500000000002</v>
      </c>
      <c r="C168">
        <v>26.111599999999999</v>
      </c>
      <c r="D168">
        <v>55149.7</v>
      </c>
      <c r="F168">
        <v>4.5080999999999998</v>
      </c>
    </row>
    <row r="169" spans="1:6" x14ac:dyDescent="0.35">
      <c r="A169">
        <v>16720</v>
      </c>
      <c r="B169">
        <v>9.6269100000000005</v>
      </c>
      <c r="C169">
        <v>26.0749</v>
      </c>
      <c r="D169">
        <v>55258.3</v>
      </c>
      <c r="F169">
        <v>4.5911999999999997</v>
      </c>
    </row>
    <row r="170" spans="1:6" x14ac:dyDescent="0.35">
      <c r="A170">
        <v>16820</v>
      </c>
      <c r="B170">
        <v>9.6342700000000008</v>
      </c>
      <c r="C170">
        <v>26.075299999999999</v>
      </c>
      <c r="D170">
        <v>55285.599999999999</v>
      </c>
      <c r="F170">
        <v>4.4680900000000001</v>
      </c>
    </row>
    <row r="171" spans="1:6" x14ac:dyDescent="0.35">
      <c r="A171">
        <v>16920</v>
      </c>
      <c r="B171">
        <v>9.60853</v>
      </c>
      <c r="C171">
        <v>26.0473</v>
      </c>
      <c r="D171">
        <v>55606.8</v>
      </c>
      <c r="F171">
        <v>4.5351299999999997</v>
      </c>
    </row>
    <row r="172" spans="1:6" x14ac:dyDescent="0.35">
      <c r="A172">
        <v>17020</v>
      </c>
      <c r="B172">
        <v>9.6145300000000002</v>
      </c>
      <c r="C172">
        <v>26.0519</v>
      </c>
      <c r="D172">
        <v>55876</v>
      </c>
      <c r="F172">
        <v>4.5983200000000002</v>
      </c>
    </row>
    <row r="173" spans="1:6" x14ac:dyDescent="0.35">
      <c r="A173">
        <v>17120</v>
      </c>
      <c r="B173">
        <v>9.6158099999999997</v>
      </c>
      <c r="C173">
        <v>26.049600000000002</v>
      </c>
      <c r="D173">
        <v>56648.5</v>
      </c>
      <c r="F173">
        <v>4.5465099999999996</v>
      </c>
    </row>
    <row r="174" spans="1:6" x14ac:dyDescent="0.35">
      <c r="A174">
        <v>17220</v>
      </c>
      <c r="B174">
        <v>9.7692800000000002</v>
      </c>
      <c r="C174">
        <v>26.2272</v>
      </c>
      <c r="D174">
        <v>57463.8</v>
      </c>
      <c r="F174">
        <v>4.4976200000000004</v>
      </c>
    </row>
    <row r="175" spans="1:6" x14ac:dyDescent="0.35">
      <c r="A175">
        <v>17320</v>
      </c>
      <c r="B175">
        <v>9.6545100000000001</v>
      </c>
      <c r="C175">
        <v>26.099699999999999</v>
      </c>
      <c r="D175">
        <v>57454</v>
      </c>
      <c r="F175">
        <v>4.6128499999999999</v>
      </c>
    </row>
    <row r="176" spans="1:6" x14ac:dyDescent="0.35">
      <c r="A176">
        <v>17420</v>
      </c>
      <c r="B176">
        <v>9.6668299999999991</v>
      </c>
      <c r="C176">
        <v>26.117599999999999</v>
      </c>
      <c r="D176">
        <v>57686.400000000001</v>
      </c>
      <c r="F176">
        <v>4.7161999999999997</v>
      </c>
    </row>
    <row r="177" spans="1:6" x14ac:dyDescent="0.35">
      <c r="A177">
        <v>17520</v>
      </c>
      <c r="B177">
        <v>9.5170899999999996</v>
      </c>
      <c r="C177">
        <v>25.9435</v>
      </c>
      <c r="D177">
        <v>58117.3</v>
      </c>
      <c r="F177">
        <v>4.5955500000000002</v>
      </c>
    </row>
    <row r="178" spans="1:6" x14ac:dyDescent="0.35">
      <c r="A178">
        <v>17620</v>
      </c>
      <c r="B178">
        <v>9.6125000000000007</v>
      </c>
      <c r="C178">
        <v>26.055900000000001</v>
      </c>
      <c r="D178">
        <v>58769.3</v>
      </c>
      <c r="F178">
        <v>4.5529200000000003</v>
      </c>
    </row>
    <row r="179" spans="1:6" x14ac:dyDescent="0.35">
      <c r="A179">
        <v>17720</v>
      </c>
      <c r="B179">
        <v>9.6278699999999997</v>
      </c>
      <c r="C179">
        <v>26.065899999999999</v>
      </c>
      <c r="D179">
        <v>58839.3</v>
      </c>
      <c r="F179">
        <v>4.7172599999999996</v>
      </c>
    </row>
    <row r="180" spans="1:6" x14ac:dyDescent="0.35">
      <c r="A180">
        <v>17820</v>
      </c>
      <c r="B180">
        <v>9.6268399999999996</v>
      </c>
      <c r="C180">
        <v>26.0627</v>
      </c>
      <c r="D180">
        <v>58867.199999999997</v>
      </c>
      <c r="F180">
        <v>4.5453700000000001</v>
      </c>
    </row>
    <row r="181" spans="1:6" x14ac:dyDescent="0.35">
      <c r="A181">
        <v>17920</v>
      </c>
      <c r="B181">
        <v>9.5946899999999999</v>
      </c>
      <c r="C181">
        <v>26.028400000000001</v>
      </c>
      <c r="D181">
        <v>59256</v>
      </c>
      <c r="F181">
        <v>4.6615599999999997</v>
      </c>
    </row>
    <row r="182" spans="1:6" x14ac:dyDescent="0.35">
      <c r="A182">
        <v>18020</v>
      </c>
      <c r="B182">
        <v>9.7043300000000006</v>
      </c>
      <c r="C182">
        <v>26.153300000000002</v>
      </c>
      <c r="D182">
        <v>59563.6</v>
      </c>
      <c r="F182">
        <v>4.4813599999999996</v>
      </c>
    </row>
    <row r="183" spans="1:6" x14ac:dyDescent="0.35">
      <c r="A183">
        <v>18120</v>
      </c>
      <c r="B183">
        <v>9.5189699999999995</v>
      </c>
      <c r="C183">
        <v>25.948699999999999</v>
      </c>
      <c r="D183">
        <v>59831.199999999997</v>
      </c>
      <c r="F183">
        <v>4.7580299999999998</v>
      </c>
    </row>
    <row r="184" spans="1:6" x14ac:dyDescent="0.35">
      <c r="A184">
        <v>18220</v>
      </c>
      <c r="B184">
        <v>9.6557600000000008</v>
      </c>
      <c r="C184">
        <v>26.1023</v>
      </c>
      <c r="D184">
        <v>59980.7</v>
      </c>
      <c r="F184">
        <v>4.7227800000000002</v>
      </c>
    </row>
    <row r="185" spans="1:6" x14ac:dyDescent="0.35">
      <c r="A185">
        <v>18320</v>
      </c>
      <c r="B185">
        <v>9.5474300000000003</v>
      </c>
      <c r="C185">
        <v>25.977699999999999</v>
      </c>
      <c r="D185">
        <v>61028.800000000003</v>
      </c>
      <c r="F185">
        <v>4.4499500000000003</v>
      </c>
    </row>
    <row r="186" spans="1:6" x14ac:dyDescent="0.35">
      <c r="A186">
        <v>18420</v>
      </c>
      <c r="B186">
        <v>9.6738499999999998</v>
      </c>
      <c r="C186">
        <v>26.114999999999998</v>
      </c>
      <c r="D186">
        <v>60760.9</v>
      </c>
      <c r="F186">
        <v>4.7551600000000001</v>
      </c>
    </row>
    <row r="187" spans="1:6" x14ac:dyDescent="0.35">
      <c r="A187">
        <v>18520</v>
      </c>
      <c r="B187">
        <v>9.6355599999999999</v>
      </c>
      <c r="C187">
        <v>26.078099999999999</v>
      </c>
      <c r="D187">
        <v>61789.4</v>
      </c>
      <c r="F187">
        <v>4.5876999999999999</v>
      </c>
    </row>
    <row r="188" spans="1:6" x14ac:dyDescent="0.35">
      <c r="A188">
        <v>18620</v>
      </c>
      <c r="B188">
        <v>9.6745300000000007</v>
      </c>
      <c r="C188">
        <v>26.123699999999999</v>
      </c>
      <c r="D188">
        <v>61946.9</v>
      </c>
      <c r="F188">
        <v>4.64215</v>
      </c>
    </row>
    <row r="189" spans="1:6" x14ac:dyDescent="0.35">
      <c r="A189">
        <v>18720</v>
      </c>
      <c r="B189">
        <v>9.54847</v>
      </c>
      <c r="C189">
        <v>25.970300000000002</v>
      </c>
      <c r="D189">
        <v>62564.800000000003</v>
      </c>
      <c r="F189">
        <v>4.6153300000000002</v>
      </c>
    </row>
    <row r="190" spans="1:6" x14ac:dyDescent="0.35">
      <c r="A190">
        <v>18820</v>
      </c>
      <c r="B190">
        <v>9.6419200000000007</v>
      </c>
      <c r="C190">
        <v>26.088000000000001</v>
      </c>
      <c r="D190">
        <v>62799.4</v>
      </c>
      <c r="F190">
        <v>4.58779</v>
      </c>
    </row>
    <row r="191" spans="1:6" x14ac:dyDescent="0.35">
      <c r="A191">
        <v>18920</v>
      </c>
      <c r="B191">
        <v>9.5445399999999996</v>
      </c>
      <c r="C191">
        <v>25.976299999999998</v>
      </c>
      <c r="D191">
        <v>62845.8</v>
      </c>
      <c r="F191">
        <v>4.5641999999999996</v>
      </c>
    </row>
    <row r="192" spans="1:6" x14ac:dyDescent="0.35">
      <c r="A192">
        <v>19020</v>
      </c>
      <c r="B192">
        <v>9.5621600000000004</v>
      </c>
      <c r="C192">
        <v>25.997499999999999</v>
      </c>
      <c r="D192">
        <v>63083.8</v>
      </c>
      <c r="F192">
        <v>4.8150599999999999</v>
      </c>
    </row>
    <row r="193" spans="1:6" x14ac:dyDescent="0.35">
      <c r="A193">
        <v>19120</v>
      </c>
      <c r="B193">
        <v>9.6584400000000006</v>
      </c>
      <c r="C193">
        <v>26.101199999999999</v>
      </c>
      <c r="D193">
        <v>63841.2</v>
      </c>
      <c r="F193">
        <v>4.5083000000000002</v>
      </c>
    </row>
    <row r="194" spans="1:6" x14ac:dyDescent="0.35">
      <c r="A194">
        <v>19220</v>
      </c>
      <c r="B194">
        <v>9.5232799999999997</v>
      </c>
      <c r="C194">
        <v>25.950600000000001</v>
      </c>
      <c r="D194">
        <v>63652.7</v>
      </c>
      <c r="F194">
        <v>4.5660800000000004</v>
      </c>
    </row>
    <row r="195" spans="1:6" x14ac:dyDescent="0.35">
      <c r="A195">
        <v>19320</v>
      </c>
      <c r="B195">
        <v>9.5439399999999992</v>
      </c>
      <c r="C195">
        <v>25.98</v>
      </c>
      <c r="D195">
        <v>63898.400000000001</v>
      </c>
      <c r="F195">
        <v>4.6761100000000004</v>
      </c>
    </row>
    <row r="196" spans="1:6" x14ac:dyDescent="0.35">
      <c r="A196">
        <v>19420</v>
      </c>
      <c r="B196">
        <v>9.6334099999999996</v>
      </c>
      <c r="C196">
        <v>26.076499999999999</v>
      </c>
      <c r="D196">
        <v>63998.2</v>
      </c>
      <c r="F196">
        <v>4.7359499999999999</v>
      </c>
    </row>
    <row r="197" spans="1:6" x14ac:dyDescent="0.35">
      <c r="A197">
        <v>19520</v>
      </c>
      <c r="B197">
        <v>9.57484</v>
      </c>
      <c r="C197">
        <v>26.010100000000001</v>
      </c>
      <c r="D197">
        <v>64004.1</v>
      </c>
      <c r="F197">
        <v>4.5737500000000004</v>
      </c>
    </row>
    <row r="198" spans="1:6" x14ac:dyDescent="0.35">
      <c r="A198">
        <v>19620</v>
      </c>
      <c r="B198">
        <v>9.5246700000000004</v>
      </c>
      <c r="C198">
        <v>25.953499999999998</v>
      </c>
      <c r="D198">
        <v>64781.4</v>
      </c>
      <c r="F198">
        <v>4.54521</v>
      </c>
    </row>
    <row r="199" spans="1:6" x14ac:dyDescent="0.35">
      <c r="A199">
        <v>19720</v>
      </c>
      <c r="B199">
        <v>9.4686800000000009</v>
      </c>
      <c r="C199">
        <v>25.8811</v>
      </c>
      <c r="D199">
        <v>64777.7</v>
      </c>
      <c r="F199">
        <v>4.7000400000000004</v>
      </c>
    </row>
    <row r="200" spans="1:6" x14ac:dyDescent="0.35">
      <c r="A200">
        <v>19820</v>
      </c>
      <c r="B200">
        <v>9.5365599999999997</v>
      </c>
      <c r="C200">
        <v>25.972000000000001</v>
      </c>
      <c r="D200">
        <v>65236.9</v>
      </c>
      <c r="F200">
        <v>4.6757999999999997</v>
      </c>
    </row>
    <row r="201" spans="1:6" x14ac:dyDescent="0.35">
      <c r="A201">
        <v>19920</v>
      </c>
      <c r="B201">
        <v>9.6046700000000005</v>
      </c>
      <c r="C201">
        <v>26.043099999999999</v>
      </c>
      <c r="D201">
        <v>65702.399999999994</v>
      </c>
      <c r="F201">
        <v>4.6898</v>
      </c>
    </row>
    <row r="202" spans="1:6" x14ac:dyDescent="0.35">
      <c r="A202">
        <v>20020</v>
      </c>
      <c r="B202">
        <v>9.5052699999999994</v>
      </c>
      <c r="C202">
        <v>25.934799999999999</v>
      </c>
      <c r="D202">
        <v>66693.5</v>
      </c>
      <c r="F202">
        <v>4.5385600000000004</v>
      </c>
    </row>
    <row r="203" spans="1:6" x14ac:dyDescent="0.35">
      <c r="A203">
        <v>20120</v>
      </c>
      <c r="B203">
        <v>9.5216700000000003</v>
      </c>
      <c r="C203">
        <v>25.9511</v>
      </c>
      <c r="D203">
        <v>66174</v>
      </c>
      <c r="F203">
        <v>4.3027899999999999</v>
      </c>
    </row>
    <row r="204" spans="1:6" x14ac:dyDescent="0.35">
      <c r="A204">
        <v>20220</v>
      </c>
      <c r="B204">
        <v>9.5905400000000007</v>
      </c>
      <c r="C204">
        <v>26.030799999999999</v>
      </c>
      <c r="D204">
        <v>66404.899999999994</v>
      </c>
      <c r="F204">
        <v>4.6125600000000002</v>
      </c>
    </row>
    <row r="205" spans="1:6" x14ac:dyDescent="0.35">
      <c r="A205">
        <v>20320</v>
      </c>
      <c r="B205">
        <v>9.52501</v>
      </c>
      <c r="C205">
        <v>25.951599999999999</v>
      </c>
      <c r="D205">
        <v>67041.2</v>
      </c>
      <c r="F205">
        <v>4.6300299999999996</v>
      </c>
    </row>
    <row r="206" spans="1:6" x14ac:dyDescent="0.35">
      <c r="A206">
        <v>20420</v>
      </c>
      <c r="B206">
        <v>9.5167199999999994</v>
      </c>
      <c r="C206">
        <v>25.945699999999999</v>
      </c>
      <c r="D206">
        <v>67173.7</v>
      </c>
      <c r="F206">
        <v>4.5940700000000003</v>
      </c>
    </row>
    <row r="207" spans="1:6" x14ac:dyDescent="0.35">
      <c r="A207">
        <v>20520</v>
      </c>
      <c r="B207">
        <v>9.6124100000000006</v>
      </c>
      <c r="C207">
        <v>26.047699999999999</v>
      </c>
      <c r="D207">
        <v>67418</v>
      </c>
      <c r="F207">
        <v>4.5845099999999999</v>
      </c>
    </row>
    <row r="208" spans="1:6" x14ac:dyDescent="0.35">
      <c r="A208">
        <v>20620</v>
      </c>
      <c r="B208">
        <v>9.5470000000000006</v>
      </c>
      <c r="C208">
        <v>25.981100000000001</v>
      </c>
      <c r="D208">
        <v>68305.3</v>
      </c>
      <c r="F208">
        <v>4.6308100000000003</v>
      </c>
    </row>
    <row r="209" spans="1:6" x14ac:dyDescent="0.35">
      <c r="A209">
        <v>20720</v>
      </c>
      <c r="B209">
        <v>9.5021500000000003</v>
      </c>
      <c r="C209">
        <v>25.930099999999999</v>
      </c>
      <c r="D209">
        <v>68420.399999999994</v>
      </c>
      <c r="F209">
        <v>4.7414500000000004</v>
      </c>
    </row>
    <row r="210" spans="1:6" x14ac:dyDescent="0.35">
      <c r="A210">
        <v>20820</v>
      </c>
      <c r="B210">
        <v>9.4510900000000007</v>
      </c>
      <c r="C210">
        <v>25.866700000000002</v>
      </c>
      <c r="D210">
        <v>68619.899999999994</v>
      </c>
      <c r="F210">
        <v>4.6204999999999998</v>
      </c>
    </row>
    <row r="211" spans="1:6" x14ac:dyDescent="0.35">
      <c r="A211">
        <v>20920</v>
      </c>
      <c r="B211">
        <v>9.4907500000000002</v>
      </c>
      <c r="C211">
        <v>25.914899999999999</v>
      </c>
      <c r="D211">
        <v>69254</v>
      </c>
      <c r="F211">
        <v>4.5028300000000003</v>
      </c>
    </row>
    <row r="212" spans="1:6" x14ac:dyDescent="0.35">
      <c r="A212">
        <v>21020</v>
      </c>
      <c r="B212">
        <v>9.4373000000000005</v>
      </c>
      <c r="C212">
        <v>25.847999999999999</v>
      </c>
      <c r="D212">
        <v>68942.399999999994</v>
      </c>
      <c r="F212">
        <v>4.3921099999999997</v>
      </c>
    </row>
    <row r="213" spans="1:6" x14ac:dyDescent="0.35">
      <c r="A213">
        <v>21120</v>
      </c>
      <c r="B213">
        <v>9.4761699999999998</v>
      </c>
      <c r="C213">
        <v>25.8994</v>
      </c>
      <c r="D213">
        <v>70225.600000000006</v>
      </c>
      <c r="F213">
        <v>4.4545500000000002</v>
      </c>
    </row>
    <row r="214" spans="1:6" x14ac:dyDescent="0.35">
      <c r="A214">
        <v>21220</v>
      </c>
      <c r="B214">
        <v>9.5530200000000001</v>
      </c>
      <c r="C214">
        <v>25.986899999999999</v>
      </c>
      <c r="D214">
        <v>69837.8</v>
      </c>
      <c r="F214">
        <v>4.5997300000000001</v>
      </c>
    </row>
    <row r="215" spans="1:6" x14ac:dyDescent="0.35">
      <c r="A215">
        <v>21320</v>
      </c>
      <c r="B215">
        <v>9.4679900000000004</v>
      </c>
      <c r="C215">
        <v>25.882300000000001</v>
      </c>
      <c r="D215">
        <v>70138.399999999994</v>
      </c>
      <c r="F215">
        <v>4.6139700000000001</v>
      </c>
    </row>
    <row r="216" spans="1:6" x14ac:dyDescent="0.35">
      <c r="A216">
        <v>21420</v>
      </c>
      <c r="B216">
        <v>9.5195399999999992</v>
      </c>
      <c r="C216">
        <v>25.941700000000001</v>
      </c>
      <c r="D216">
        <v>70535</v>
      </c>
      <c r="F216">
        <v>4.5787800000000001</v>
      </c>
    </row>
    <row r="217" spans="1:6" x14ac:dyDescent="0.35">
      <c r="A217">
        <v>21520</v>
      </c>
      <c r="B217">
        <v>9.5526900000000001</v>
      </c>
      <c r="C217">
        <v>25.9849</v>
      </c>
      <c r="D217">
        <v>70890.899999999994</v>
      </c>
      <c r="F217">
        <v>4.7019599999999997</v>
      </c>
    </row>
    <row r="218" spans="1:6" x14ac:dyDescent="0.35">
      <c r="A218">
        <v>21620</v>
      </c>
      <c r="B218">
        <v>9.5371900000000007</v>
      </c>
      <c r="C218">
        <v>25.969200000000001</v>
      </c>
      <c r="D218">
        <v>70888.2</v>
      </c>
      <c r="F218">
        <v>4.6635</v>
      </c>
    </row>
    <row r="219" spans="1:6" x14ac:dyDescent="0.35">
      <c r="A219">
        <v>21720</v>
      </c>
      <c r="B219">
        <v>9.4869299999999992</v>
      </c>
      <c r="C219">
        <v>25.910599999999999</v>
      </c>
      <c r="D219">
        <v>71361.399999999994</v>
      </c>
      <c r="F219">
        <v>4.5840500000000004</v>
      </c>
    </row>
    <row r="220" spans="1:6" x14ac:dyDescent="0.35">
      <c r="A220">
        <v>21820</v>
      </c>
      <c r="B220">
        <v>9.5675000000000008</v>
      </c>
      <c r="C220">
        <v>26.0045</v>
      </c>
      <c r="D220">
        <v>71883.600000000006</v>
      </c>
      <c r="F220">
        <v>4.6629899999999997</v>
      </c>
    </row>
    <row r="221" spans="1:6" x14ac:dyDescent="0.35">
      <c r="A221">
        <v>21920</v>
      </c>
      <c r="B221">
        <v>9.5005199999999999</v>
      </c>
      <c r="C221">
        <v>25.926200000000001</v>
      </c>
      <c r="D221">
        <v>72382.7</v>
      </c>
      <c r="F221">
        <v>4.5749700000000004</v>
      </c>
    </row>
    <row r="222" spans="1:6" x14ac:dyDescent="0.35">
      <c r="A222">
        <v>22020</v>
      </c>
      <c r="B222">
        <v>9.4146300000000007</v>
      </c>
      <c r="C222">
        <v>25.8233</v>
      </c>
      <c r="D222">
        <v>72629.899999999994</v>
      </c>
      <c r="F222">
        <v>4.7443900000000001</v>
      </c>
    </row>
    <row r="223" spans="1:6" x14ac:dyDescent="0.35">
      <c r="A223">
        <v>22120</v>
      </c>
      <c r="B223">
        <v>9.4745799999999996</v>
      </c>
      <c r="C223">
        <v>25.8962</v>
      </c>
      <c r="D223">
        <v>72962.2</v>
      </c>
      <c r="F223">
        <v>4.5913700000000004</v>
      </c>
    </row>
    <row r="224" spans="1:6" x14ac:dyDescent="0.35">
      <c r="A224">
        <v>22220</v>
      </c>
      <c r="B224">
        <v>9.5127000000000006</v>
      </c>
      <c r="C224">
        <v>25.936399999999999</v>
      </c>
      <c r="D224">
        <v>72906.8</v>
      </c>
      <c r="F224">
        <v>4.5951199999999996</v>
      </c>
    </row>
    <row r="225" spans="1:6" x14ac:dyDescent="0.35">
      <c r="A225">
        <v>22320</v>
      </c>
      <c r="B225">
        <v>9.4828899999999994</v>
      </c>
      <c r="C225">
        <v>25.9102</v>
      </c>
      <c r="D225">
        <v>73855.100000000006</v>
      </c>
      <c r="F225">
        <v>4.7067699999999997</v>
      </c>
    </row>
    <row r="226" spans="1:6" x14ac:dyDescent="0.35">
      <c r="A226">
        <v>22420</v>
      </c>
      <c r="B226">
        <v>9.4722399999999993</v>
      </c>
      <c r="C226">
        <v>25.894200000000001</v>
      </c>
      <c r="D226">
        <v>74090.5</v>
      </c>
      <c r="F226">
        <v>4.7278099999999998</v>
      </c>
    </row>
    <row r="227" spans="1:6" x14ac:dyDescent="0.35">
      <c r="A227">
        <v>22520</v>
      </c>
      <c r="B227">
        <v>9.4821399999999993</v>
      </c>
      <c r="C227">
        <v>25.897400000000001</v>
      </c>
      <c r="D227">
        <v>74321.100000000006</v>
      </c>
      <c r="F227">
        <v>4.6427500000000004</v>
      </c>
    </row>
    <row r="228" spans="1:6" x14ac:dyDescent="0.35">
      <c r="A228">
        <v>22620</v>
      </c>
      <c r="B228">
        <v>9.5496700000000008</v>
      </c>
      <c r="C228">
        <v>25.978400000000001</v>
      </c>
      <c r="D228">
        <v>74713.100000000006</v>
      </c>
      <c r="F228">
        <v>4.5819299999999998</v>
      </c>
    </row>
    <row r="229" spans="1:6" x14ac:dyDescent="0.35">
      <c r="A229">
        <v>22720</v>
      </c>
      <c r="B229">
        <v>9.4994099999999992</v>
      </c>
      <c r="C229">
        <v>25.9206</v>
      </c>
      <c r="D229">
        <v>75040.899999999994</v>
      </c>
      <c r="F229">
        <v>4.69984</v>
      </c>
    </row>
    <row r="230" spans="1:6" x14ac:dyDescent="0.35">
      <c r="A230">
        <v>22820</v>
      </c>
      <c r="B230">
        <v>9.4688300000000005</v>
      </c>
      <c r="C230">
        <v>25.891400000000001</v>
      </c>
      <c r="D230">
        <v>75174.8</v>
      </c>
      <c r="F230">
        <v>4.7389200000000002</v>
      </c>
    </row>
    <row r="231" spans="1:6" x14ac:dyDescent="0.35">
      <c r="A231">
        <v>22920</v>
      </c>
      <c r="B231">
        <v>9.5101099999999992</v>
      </c>
      <c r="C231">
        <v>25.9344</v>
      </c>
      <c r="D231">
        <v>75322.2</v>
      </c>
      <c r="F231">
        <v>4.8334900000000003</v>
      </c>
    </row>
    <row r="232" spans="1:6" x14ac:dyDescent="0.35">
      <c r="A232">
        <v>23020</v>
      </c>
      <c r="B232">
        <v>9.4256100000000007</v>
      </c>
      <c r="C232">
        <v>25.841899999999999</v>
      </c>
      <c r="D232">
        <v>75843.399999999994</v>
      </c>
      <c r="F232">
        <v>4.6753499999999999</v>
      </c>
    </row>
    <row r="233" spans="1:6" x14ac:dyDescent="0.35">
      <c r="A233">
        <v>23120</v>
      </c>
      <c r="B233">
        <v>9.4956399999999999</v>
      </c>
      <c r="C233">
        <v>25.926100000000002</v>
      </c>
      <c r="D233">
        <v>76181.899999999994</v>
      </c>
      <c r="F233">
        <v>4.6185200000000002</v>
      </c>
    </row>
    <row r="234" spans="1:6" x14ac:dyDescent="0.35">
      <c r="A234">
        <v>23220</v>
      </c>
      <c r="B234">
        <v>9.4652200000000004</v>
      </c>
      <c r="C234">
        <v>25.8887</v>
      </c>
      <c r="D234">
        <v>76706.100000000006</v>
      </c>
      <c r="F234">
        <v>4.6641399999999997</v>
      </c>
    </row>
    <row r="235" spans="1:6" x14ac:dyDescent="0.35">
      <c r="A235">
        <v>23320</v>
      </c>
      <c r="B235">
        <v>9.4581700000000009</v>
      </c>
      <c r="C235">
        <v>25.877500000000001</v>
      </c>
      <c r="D235">
        <v>76917.7</v>
      </c>
      <c r="F235">
        <v>4.5294600000000003</v>
      </c>
    </row>
    <row r="236" spans="1:6" x14ac:dyDescent="0.35">
      <c r="A236">
        <v>23420</v>
      </c>
      <c r="B236">
        <v>9.4953500000000002</v>
      </c>
      <c r="C236">
        <v>25.919799999999999</v>
      </c>
      <c r="D236">
        <v>77109.2</v>
      </c>
      <c r="F236">
        <v>4.7568599999999996</v>
      </c>
    </row>
    <row r="237" spans="1:6" x14ac:dyDescent="0.35">
      <c r="A237">
        <v>23520</v>
      </c>
      <c r="B237">
        <v>9.3934099999999994</v>
      </c>
      <c r="C237">
        <v>25.8019</v>
      </c>
      <c r="D237">
        <v>78688.600000000006</v>
      </c>
      <c r="F237">
        <v>4.6671300000000002</v>
      </c>
    </row>
    <row r="238" spans="1:6" x14ac:dyDescent="0.35">
      <c r="A238">
        <v>23620</v>
      </c>
      <c r="B238">
        <v>9.4785299999999992</v>
      </c>
      <c r="C238">
        <v>25.901900000000001</v>
      </c>
      <c r="D238">
        <v>78611.7</v>
      </c>
      <c r="F238">
        <v>4.6386200000000004</v>
      </c>
    </row>
    <row r="239" spans="1:6" x14ac:dyDescent="0.35">
      <c r="A239">
        <v>23720</v>
      </c>
      <c r="B239">
        <v>9.4564699999999995</v>
      </c>
      <c r="C239">
        <v>25.873999999999999</v>
      </c>
      <c r="D239">
        <v>78774.399999999994</v>
      </c>
      <c r="F239">
        <v>4.7333499999999997</v>
      </c>
    </row>
    <row r="240" spans="1:6" x14ac:dyDescent="0.35">
      <c r="A240">
        <v>23820</v>
      </c>
      <c r="B240">
        <v>9.3767800000000001</v>
      </c>
      <c r="C240">
        <v>25.780999999999999</v>
      </c>
      <c r="D240">
        <v>78908.3</v>
      </c>
      <c r="F240">
        <v>4.7311500000000004</v>
      </c>
    </row>
    <row r="241" spans="1:6" x14ac:dyDescent="0.35">
      <c r="A241">
        <v>23920</v>
      </c>
      <c r="B241">
        <v>9.4057099999999991</v>
      </c>
      <c r="C241">
        <v>25.8142</v>
      </c>
      <c r="D241">
        <v>79152.399999999994</v>
      </c>
      <c r="F241">
        <v>4.7369899999999996</v>
      </c>
    </row>
    <row r="242" spans="1:6" x14ac:dyDescent="0.35">
      <c r="A242">
        <v>24020</v>
      </c>
      <c r="B242">
        <v>9.3901699999999995</v>
      </c>
      <c r="C242">
        <v>25.796299999999999</v>
      </c>
      <c r="D242">
        <v>79231.600000000006</v>
      </c>
      <c r="F242">
        <v>4.6794399999999996</v>
      </c>
    </row>
    <row r="243" spans="1:6" x14ac:dyDescent="0.35">
      <c r="A243">
        <v>24120</v>
      </c>
      <c r="B243">
        <v>9.4723500000000005</v>
      </c>
      <c r="C243">
        <v>25.891300000000001</v>
      </c>
      <c r="D243">
        <v>79340.800000000003</v>
      </c>
      <c r="F243">
        <v>4.7394299999999996</v>
      </c>
    </row>
    <row r="244" spans="1:6" x14ac:dyDescent="0.35">
      <c r="A244">
        <v>24220</v>
      </c>
      <c r="B244">
        <v>9.3843499999999995</v>
      </c>
      <c r="C244">
        <v>25.7911</v>
      </c>
      <c r="D244">
        <v>80276.2</v>
      </c>
      <c r="F244">
        <v>4.6547200000000002</v>
      </c>
    </row>
    <row r="245" spans="1:6" x14ac:dyDescent="0.35">
      <c r="A245">
        <v>24320</v>
      </c>
      <c r="B245">
        <v>9.4552800000000001</v>
      </c>
      <c r="C245">
        <v>25.870200000000001</v>
      </c>
      <c r="D245">
        <v>80271.7</v>
      </c>
      <c r="F245">
        <v>4.6587300000000003</v>
      </c>
    </row>
    <row r="246" spans="1:6" x14ac:dyDescent="0.35">
      <c r="A246">
        <v>24420</v>
      </c>
      <c r="B246">
        <v>9.41892</v>
      </c>
      <c r="C246">
        <v>25.833500000000001</v>
      </c>
      <c r="D246">
        <v>80515.100000000006</v>
      </c>
      <c r="F246">
        <v>4.6937699999999998</v>
      </c>
    </row>
    <row r="247" spans="1:6" x14ac:dyDescent="0.35">
      <c r="A247">
        <v>24520</v>
      </c>
      <c r="B247">
        <v>9.4382400000000004</v>
      </c>
      <c r="C247">
        <v>25.850999999999999</v>
      </c>
      <c r="D247">
        <v>80763.8</v>
      </c>
      <c r="F247">
        <v>4.7529000000000003</v>
      </c>
    </row>
    <row r="248" spans="1:6" x14ac:dyDescent="0.35">
      <c r="A248">
        <v>24620</v>
      </c>
      <c r="B248">
        <v>9.4041499999999996</v>
      </c>
      <c r="C248">
        <v>25.817799999999998</v>
      </c>
      <c r="D248">
        <v>80919.199999999997</v>
      </c>
      <c r="F248">
        <v>4.6655300000000004</v>
      </c>
    </row>
    <row r="249" spans="1:6" x14ac:dyDescent="0.35">
      <c r="A249">
        <v>24720</v>
      </c>
      <c r="B249">
        <v>9.3373799999999996</v>
      </c>
      <c r="C249">
        <v>25.733899999999998</v>
      </c>
      <c r="D249">
        <v>81532.600000000006</v>
      </c>
      <c r="F249">
        <v>4.7019200000000003</v>
      </c>
    </row>
    <row r="250" spans="1:6" x14ac:dyDescent="0.35">
      <c r="A250">
        <v>24820</v>
      </c>
      <c r="B250">
        <v>9.5002800000000001</v>
      </c>
      <c r="C250">
        <v>25.926100000000002</v>
      </c>
      <c r="D250">
        <v>82026.100000000006</v>
      </c>
      <c r="F250">
        <v>4.56867</v>
      </c>
    </row>
    <row r="251" spans="1:6" x14ac:dyDescent="0.35">
      <c r="A251">
        <v>24920</v>
      </c>
      <c r="B251">
        <v>9.5041700000000002</v>
      </c>
      <c r="C251">
        <v>25.931100000000001</v>
      </c>
      <c r="D251">
        <v>82233.399999999994</v>
      </c>
      <c r="F251">
        <v>4.5019600000000004</v>
      </c>
    </row>
    <row r="252" spans="1:6" x14ac:dyDescent="0.35">
      <c r="A252">
        <v>25020</v>
      </c>
      <c r="B252">
        <v>9.4312799999999992</v>
      </c>
      <c r="C252">
        <v>25.8447</v>
      </c>
      <c r="D252">
        <v>82905.2</v>
      </c>
      <c r="F252">
        <v>4.6177900000000003</v>
      </c>
    </row>
    <row r="253" spans="1:6" x14ac:dyDescent="0.35">
      <c r="A253">
        <v>25120</v>
      </c>
      <c r="B253">
        <v>9.3984699999999997</v>
      </c>
      <c r="C253">
        <v>25.8065</v>
      </c>
      <c r="D253">
        <v>82858.399999999994</v>
      </c>
      <c r="F253">
        <v>4.6220600000000003</v>
      </c>
    </row>
    <row r="254" spans="1:6" x14ac:dyDescent="0.35">
      <c r="A254">
        <v>25220</v>
      </c>
      <c r="B254">
        <v>9.4141399999999997</v>
      </c>
      <c r="C254">
        <v>25.827100000000002</v>
      </c>
      <c r="D254">
        <v>83043.199999999997</v>
      </c>
      <c r="F254">
        <v>4.6504000000000003</v>
      </c>
    </row>
    <row r="255" spans="1:6" x14ac:dyDescent="0.35">
      <c r="A255">
        <v>25320</v>
      </c>
      <c r="B255">
        <v>9.4559899999999999</v>
      </c>
      <c r="C255">
        <v>25.8748</v>
      </c>
      <c r="D255">
        <v>83127.600000000006</v>
      </c>
      <c r="F255">
        <v>4.7038700000000002</v>
      </c>
    </row>
    <row r="256" spans="1:6" x14ac:dyDescent="0.35">
      <c r="A256">
        <v>25420</v>
      </c>
      <c r="B256">
        <v>9.4759499999999992</v>
      </c>
      <c r="C256">
        <v>25.895600000000002</v>
      </c>
      <c r="D256">
        <v>83768.899999999994</v>
      </c>
      <c r="F256">
        <v>4.7351599999999996</v>
      </c>
    </row>
    <row r="257" spans="1:6" x14ac:dyDescent="0.35">
      <c r="A257">
        <v>25520</v>
      </c>
      <c r="B257">
        <v>9.3531200000000005</v>
      </c>
      <c r="C257">
        <v>25.751100000000001</v>
      </c>
      <c r="D257">
        <v>84937.4</v>
      </c>
      <c r="F257">
        <v>4.5659799999999997</v>
      </c>
    </row>
    <row r="258" spans="1:6" x14ac:dyDescent="0.35">
      <c r="A258">
        <v>25620</v>
      </c>
      <c r="B258">
        <v>9.3561800000000002</v>
      </c>
      <c r="C258">
        <v>25.758299999999998</v>
      </c>
      <c r="D258">
        <v>84736</v>
      </c>
      <c r="F258">
        <v>4.6214599999999999</v>
      </c>
    </row>
    <row r="259" spans="1:6" x14ac:dyDescent="0.35">
      <c r="A259">
        <v>25720</v>
      </c>
      <c r="B259">
        <v>9.3566699999999994</v>
      </c>
      <c r="C259">
        <v>25.7577</v>
      </c>
      <c r="D259">
        <v>84447.7</v>
      </c>
      <c r="F259">
        <v>4.5720400000000003</v>
      </c>
    </row>
    <row r="260" spans="1:6" x14ac:dyDescent="0.35">
      <c r="A260">
        <v>25820</v>
      </c>
      <c r="B260">
        <v>9.3975500000000007</v>
      </c>
      <c r="C260">
        <v>25.806899999999999</v>
      </c>
      <c r="D260">
        <v>84553.2</v>
      </c>
      <c r="F260">
        <v>4.5498799999999999</v>
      </c>
    </row>
    <row r="261" spans="1:6" x14ac:dyDescent="0.35">
      <c r="A261">
        <v>25920</v>
      </c>
      <c r="B261">
        <v>9.37547</v>
      </c>
      <c r="C261">
        <v>25.776700000000002</v>
      </c>
      <c r="D261">
        <v>85007</v>
      </c>
      <c r="F261">
        <v>4.52705</v>
      </c>
    </row>
    <row r="262" spans="1:6" x14ac:dyDescent="0.35">
      <c r="A262">
        <v>26020</v>
      </c>
      <c r="B262">
        <v>9.34666</v>
      </c>
      <c r="C262">
        <v>25.7498</v>
      </c>
      <c r="D262">
        <v>85496.1</v>
      </c>
      <c r="F262">
        <v>4.56149</v>
      </c>
    </row>
    <row r="263" spans="1:6" x14ac:dyDescent="0.35">
      <c r="A263">
        <v>26120</v>
      </c>
      <c r="B263">
        <v>9.4069199999999995</v>
      </c>
      <c r="C263">
        <v>25.816299999999998</v>
      </c>
      <c r="D263">
        <v>86805.5</v>
      </c>
      <c r="F263">
        <v>4.6583699999999997</v>
      </c>
    </row>
    <row r="264" spans="1:6" x14ac:dyDescent="0.35">
      <c r="A264">
        <v>26220</v>
      </c>
      <c r="B264">
        <v>9.4441600000000001</v>
      </c>
      <c r="C264">
        <v>25.856200000000001</v>
      </c>
      <c r="D264">
        <v>86402.8</v>
      </c>
      <c r="F264">
        <v>4.6102999999999996</v>
      </c>
    </row>
    <row r="265" spans="1:6" x14ac:dyDescent="0.35">
      <c r="A265">
        <v>26320</v>
      </c>
      <c r="B265">
        <v>9.4577000000000009</v>
      </c>
      <c r="C265">
        <v>25.876300000000001</v>
      </c>
      <c r="D265">
        <v>87113.8</v>
      </c>
      <c r="F265">
        <v>4.5317299999999996</v>
      </c>
    </row>
    <row r="266" spans="1:6" x14ac:dyDescent="0.35">
      <c r="A266">
        <v>26420</v>
      </c>
      <c r="B266">
        <v>9.3802000000000003</v>
      </c>
      <c r="C266">
        <v>25.791599999999999</v>
      </c>
      <c r="D266">
        <v>86717.1</v>
      </c>
      <c r="F266">
        <v>4.6413900000000003</v>
      </c>
    </row>
    <row r="267" spans="1:6" x14ac:dyDescent="0.35">
      <c r="A267">
        <v>26520</v>
      </c>
      <c r="B267">
        <v>9.3402399999999997</v>
      </c>
      <c r="C267">
        <v>25.741700000000002</v>
      </c>
      <c r="D267">
        <v>87064.8</v>
      </c>
      <c r="F267">
        <v>4.5293299999999999</v>
      </c>
    </row>
    <row r="268" spans="1:6" x14ac:dyDescent="0.35">
      <c r="A268">
        <v>26620</v>
      </c>
      <c r="B268">
        <v>9.4825999999999997</v>
      </c>
      <c r="C268">
        <v>25.9129</v>
      </c>
      <c r="D268">
        <v>87573.3</v>
      </c>
      <c r="F268">
        <v>4.7099500000000001</v>
      </c>
    </row>
    <row r="269" spans="1:6" x14ac:dyDescent="0.35">
      <c r="A269">
        <v>26720</v>
      </c>
      <c r="B269">
        <v>9.3925300000000007</v>
      </c>
      <c r="C269">
        <v>25.7973</v>
      </c>
      <c r="D269">
        <v>87980.9</v>
      </c>
      <c r="F269">
        <v>4.5865</v>
      </c>
    </row>
    <row r="270" spans="1:6" x14ac:dyDescent="0.35">
      <c r="A270">
        <v>26820</v>
      </c>
      <c r="B270">
        <v>9.3704599999999996</v>
      </c>
      <c r="C270">
        <v>25.781600000000001</v>
      </c>
      <c r="D270">
        <v>88046.7</v>
      </c>
      <c r="F270">
        <v>4.8151299999999999</v>
      </c>
    </row>
    <row r="271" spans="1:6" x14ac:dyDescent="0.35">
      <c r="A271">
        <v>26920</v>
      </c>
      <c r="B271">
        <v>9.4787099999999995</v>
      </c>
      <c r="C271">
        <v>25.900300000000001</v>
      </c>
      <c r="D271">
        <v>88339.1</v>
      </c>
      <c r="F271">
        <v>4.6208600000000004</v>
      </c>
    </row>
    <row r="272" spans="1:6" x14ac:dyDescent="0.35">
      <c r="A272">
        <v>27020</v>
      </c>
      <c r="B272">
        <v>9.4104899999999994</v>
      </c>
      <c r="C272">
        <v>25.815300000000001</v>
      </c>
      <c r="D272">
        <v>88811.4</v>
      </c>
      <c r="F272">
        <v>4.5920899999999998</v>
      </c>
    </row>
    <row r="273" spans="1:6" x14ac:dyDescent="0.35">
      <c r="A273">
        <v>27120</v>
      </c>
      <c r="B273">
        <v>9.3712400000000002</v>
      </c>
      <c r="C273">
        <v>25.776199999999999</v>
      </c>
      <c r="D273">
        <v>89336.5</v>
      </c>
      <c r="F273">
        <v>4.8365600000000004</v>
      </c>
    </row>
    <row r="274" spans="1:6" x14ac:dyDescent="0.35">
      <c r="A274">
        <v>27220</v>
      </c>
      <c r="B274">
        <v>9.2982600000000009</v>
      </c>
      <c r="C274">
        <v>25.6965</v>
      </c>
      <c r="D274">
        <v>89468.5</v>
      </c>
      <c r="F274">
        <v>4.6268900000000004</v>
      </c>
    </row>
    <row r="275" spans="1:6" x14ac:dyDescent="0.35">
      <c r="A275">
        <v>27320</v>
      </c>
      <c r="B275">
        <v>9.3973300000000002</v>
      </c>
      <c r="C275">
        <v>25.811399999999999</v>
      </c>
      <c r="D275">
        <v>89724.1</v>
      </c>
      <c r="F275">
        <v>4.3758600000000003</v>
      </c>
    </row>
    <row r="276" spans="1:6" x14ac:dyDescent="0.35">
      <c r="A276">
        <v>27420</v>
      </c>
      <c r="B276">
        <v>9.3710599999999999</v>
      </c>
      <c r="C276">
        <v>25.774000000000001</v>
      </c>
      <c r="D276">
        <v>90202.7</v>
      </c>
      <c r="F276">
        <v>4.5331799999999998</v>
      </c>
    </row>
    <row r="277" spans="1:6" x14ac:dyDescent="0.35">
      <c r="A277">
        <v>27520</v>
      </c>
      <c r="B277">
        <v>9.3139900000000004</v>
      </c>
      <c r="C277">
        <v>25.714099999999998</v>
      </c>
      <c r="D277">
        <v>91457.2</v>
      </c>
      <c r="F277">
        <v>4.5458400000000001</v>
      </c>
    </row>
    <row r="278" spans="1:6" x14ac:dyDescent="0.35">
      <c r="A278">
        <v>27620</v>
      </c>
      <c r="B278">
        <v>9.3430599999999995</v>
      </c>
      <c r="C278">
        <v>25.741900000000001</v>
      </c>
      <c r="D278">
        <v>91485.6</v>
      </c>
      <c r="F278">
        <v>4.54772</v>
      </c>
    </row>
    <row r="279" spans="1:6" x14ac:dyDescent="0.35">
      <c r="A279">
        <v>27720</v>
      </c>
      <c r="B279">
        <v>9.35778</v>
      </c>
      <c r="C279">
        <v>25.7578</v>
      </c>
      <c r="D279">
        <v>91738.6</v>
      </c>
      <c r="F279">
        <v>4.4414199999999999</v>
      </c>
    </row>
    <row r="280" spans="1:6" x14ac:dyDescent="0.35">
      <c r="A280">
        <v>27820</v>
      </c>
      <c r="B280">
        <v>9.4542199999999994</v>
      </c>
      <c r="C280">
        <v>25.869800000000001</v>
      </c>
      <c r="D280">
        <v>92189.9</v>
      </c>
      <c r="F280">
        <v>4.7773599999999998</v>
      </c>
    </row>
    <row r="281" spans="1:6" x14ac:dyDescent="0.35">
      <c r="A281">
        <v>27920</v>
      </c>
      <c r="B281">
        <v>9.3788300000000007</v>
      </c>
      <c r="C281">
        <v>25.776399999999999</v>
      </c>
      <c r="D281">
        <v>92405</v>
      </c>
      <c r="F281">
        <v>4.7529300000000001</v>
      </c>
    </row>
    <row r="282" spans="1:6" x14ac:dyDescent="0.35">
      <c r="A282">
        <v>28020</v>
      </c>
      <c r="B282">
        <v>9.3819300000000005</v>
      </c>
      <c r="C282">
        <v>25.784700000000001</v>
      </c>
      <c r="D282">
        <v>92171.6</v>
      </c>
      <c r="F282">
        <v>4.9295200000000001</v>
      </c>
    </row>
    <row r="283" spans="1:6" x14ac:dyDescent="0.35">
      <c r="A283">
        <v>28120</v>
      </c>
      <c r="B283">
        <v>9.4000599999999999</v>
      </c>
      <c r="C283">
        <v>25.806699999999999</v>
      </c>
      <c r="D283">
        <v>92558.6</v>
      </c>
      <c r="F283">
        <v>4.6363399999999997</v>
      </c>
    </row>
    <row r="284" spans="1:6" x14ac:dyDescent="0.35">
      <c r="A284">
        <v>28220</v>
      </c>
      <c r="B284">
        <v>9.3282900000000009</v>
      </c>
      <c r="C284">
        <v>25.731999999999999</v>
      </c>
      <c r="D284">
        <v>92727.7</v>
      </c>
      <c r="F284">
        <v>4.6328300000000002</v>
      </c>
    </row>
    <row r="285" spans="1:6" x14ac:dyDescent="0.35">
      <c r="A285">
        <v>28320</v>
      </c>
      <c r="B285">
        <v>9.2854600000000005</v>
      </c>
      <c r="C285">
        <v>25.683199999999999</v>
      </c>
      <c r="D285">
        <v>92851.1</v>
      </c>
      <c r="F285">
        <v>4.5167999999999999</v>
      </c>
    </row>
    <row r="286" spans="1:6" x14ac:dyDescent="0.35">
      <c r="A286">
        <v>28420</v>
      </c>
      <c r="B286">
        <v>9.3672199999999997</v>
      </c>
      <c r="C286">
        <v>25.771899999999999</v>
      </c>
      <c r="D286">
        <v>93293.5</v>
      </c>
      <c r="F286">
        <v>4.4570400000000001</v>
      </c>
    </row>
    <row r="287" spans="1:6" x14ac:dyDescent="0.35">
      <c r="A287">
        <v>28520</v>
      </c>
      <c r="B287">
        <v>9.3172800000000002</v>
      </c>
      <c r="C287">
        <v>25.715</v>
      </c>
      <c r="D287">
        <v>94084.3</v>
      </c>
      <c r="F287">
        <v>4.69407</v>
      </c>
    </row>
    <row r="288" spans="1:6" x14ac:dyDescent="0.35">
      <c r="A288">
        <v>28620</v>
      </c>
      <c r="B288">
        <v>9.3178199999999993</v>
      </c>
      <c r="C288">
        <v>25.7163</v>
      </c>
      <c r="D288">
        <v>94230</v>
      </c>
      <c r="F288">
        <v>4.7769399999999997</v>
      </c>
    </row>
    <row r="289" spans="1:6" x14ac:dyDescent="0.35">
      <c r="A289">
        <v>28720</v>
      </c>
      <c r="B289">
        <v>9.3305699999999998</v>
      </c>
      <c r="C289">
        <v>25.732299999999999</v>
      </c>
      <c r="D289">
        <v>95732</v>
      </c>
      <c r="F289">
        <v>4.5048000000000004</v>
      </c>
    </row>
    <row r="290" spans="1:6" x14ac:dyDescent="0.35">
      <c r="A290">
        <v>28820</v>
      </c>
      <c r="B290">
        <v>9.2091499999999993</v>
      </c>
      <c r="C290">
        <v>25.585899999999999</v>
      </c>
      <c r="D290">
        <v>94366.2</v>
      </c>
      <c r="F290">
        <v>4.4728000000000003</v>
      </c>
    </row>
    <row r="291" spans="1:6" x14ac:dyDescent="0.35">
      <c r="A291">
        <v>28920</v>
      </c>
      <c r="B291">
        <v>9.3866399999999999</v>
      </c>
      <c r="C291">
        <v>25.796299999999999</v>
      </c>
      <c r="D291">
        <v>95280.5</v>
      </c>
      <c r="F291">
        <v>4.7059800000000003</v>
      </c>
    </row>
    <row r="292" spans="1:6" x14ac:dyDescent="0.35">
      <c r="A292">
        <v>29020</v>
      </c>
      <c r="B292">
        <v>9.3758599999999994</v>
      </c>
      <c r="C292">
        <v>25.787099999999999</v>
      </c>
      <c r="D292">
        <v>95413.8</v>
      </c>
      <c r="F292">
        <v>4.5808799999999996</v>
      </c>
    </row>
    <row r="293" spans="1:6" x14ac:dyDescent="0.35">
      <c r="A293">
        <v>29120</v>
      </c>
      <c r="B293">
        <v>9.3636800000000004</v>
      </c>
      <c r="C293">
        <v>25.768000000000001</v>
      </c>
      <c r="D293">
        <v>96257.2</v>
      </c>
      <c r="F293">
        <v>4.6495800000000003</v>
      </c>
    </row>
    <row r="294" spans="1:6" x14ac:dyDescent="0.35">
      <c r="A294">
        <v>29220</v>
      </c>
      <c r="B294">
        <v>9.3206799999999994</v>
      </c>
      <c r="C294">
        <v>25.7179</v>
      </c>
      <c r="D294">
        <v>95787.8</v>
      </c>
      <c r="F294">
        <v>4.5566800000000001</v>
      </c>
    </row>
    <row r="295" spans="1:6" x14ac:dyDescent="0.35">
      <c r="A295">
        <v>29320</v>
      </c>
      <c r="B295">
        <v>9.40517</v>
      </c>
      <c r="C295">
        <v>25.816099999999999</v>
      </c>
      <c r="D295">
        <v>96271.5</v>
      </c>
      <c r="F295">
        <v>4.5554500000000004</v>
      </c>
    </row>
    <row r="296" spans="1:6" x14ac:dyDescent="0.35">
      <c r="A296">
        <v>29420</v>
      </c>
      <c r="B296">
        <v>9.3339099999999995</v>
      </c>
      <c r="C296">
        <v>25.7407</v>
      </c>
      <c r="D296">
        <v>96822.2</v>
      </c>
      <c r="F296">
        <v>4.6860200000000001</v>
      </c>
    </row>
    <row r="297" spans="1:6" x14ac:dyDescent="0.35">
      <c r="A297">
        <v>29520</v>
      </c>
      <c r="B297">
        <v>9.3005600000000008</v>
      </c>
      <c r="C297">
        <v>25.6981</v>
      </c>
      <c r="D297">
        <v>96833.8</v>
      </c>
      <c r="F297">
        <v>4.7292399999999999</v>
      </c>
    </row>
    <row r="298" spans="1:6" x14ac:dyDescent="0.35">
      <c r="A298">
        <v>29620</v>
      </c>
      <c r="B298">
        <v>9.3650800000000007</v>
      </c>
      <c r="C298">
        <v>25.767499999999998</v>
      </c>
      <c r="D298">
        <v>96786.7</v>
      </c>
      <c r="F298">
        <v>4.61721</v>
      </c>
    </row>
    <row r="299" spans="1:6" x14ac:dyDescent="0.35">
      <c r="A299">
        <v>29720</v>
      </c>
      <c r="B299">
        <v>9.2521799999999992</v>
      </c>
      <c r="C299">
        <v>25.643000000000001</v>
      </c>
      <c r="D299">
        <v>97576.9</v>
      </c>
      <c r="F299">
        <v>4.8119100000000001</v>
      </c>
    </row>
    <row r="300" spans="1:6" x14ac:dyDescent="0.35">
      <c r="A300">
        <v>29820</v>
      </c>
      <c r="B300">
        <v>9.2767400000000002</v>
      </c>
      <c r="C300">
        <v>25.671500000000002</v>
      </c>
      <c r="D300">
        <v>98374.6</v>
      </c>
      <c r="F300">
        <v>4.5575900000000003</v>
      </c>
    </row>
    <row r="301" spans="1:6" x14ac:dyDescent="0.35">
      <c r="A301">
        <v>29920</v>
      </c>
      <c r="B301">
        <v>9.3703800000000008</v>
      </c>
      <c r="C301">
        <v>25.766500000000001</v>
      </c>
      <c r="D301">
        <v>98400.6</v>
      </c>
      <c r="F301">
        <v>4.6178600000000003</v>
      </c>
    </row>
    <row r="302" spans="1:6" x14ac:dyDescent="0.35">
      <c r="A302">
        <v>30020</v>
      </c>
      <c r="B302">
        <v>9.3714700000000004</v>
      </c>
      <c r="C302">
        <v>25.776199999999999</v>
      </c>
      <c r="D302">
        <v>98551.9</v>
      </c>
      <c r="F302">
        <v>4.6898</v>
      </c>
    </row>
    <row r="303" spans="1:6" x14ac:dyDescent="0.35">
      <c r="A303">
        <v>30120</v>
      </c>
      <c r="B303">
        <v>9.2682800000000007</v>
      </c>
      <c r="C303">
        <v>25.664200000000001</v>
      </c>
      <c r="D303">
        <v>98807.1</v>
      </c>
      <c r="F303">
        <v>4.5385600000000004</v>
      </c>
    </row>
    <row r="304" spans="1:6" x14ac:dyDescent="0.35">
      <c r="A304">
        <v>30220</v>
      </c>
      <c r="B304">
        <v>9.2781400000000005</v>
      </c>
      <c r="C304">
        <v>25.6692</v>
      </c>
      <c r="D304">
        <v>100872</v>
      </c>
      <c r="F304">
        <v>4.3027899999999999</v>
      </c>
    </row>
    <row r="305" spans="1:6" x14ac:dyDescent="0.35">
      <c r="A305">
        <v>30320</v>
      </c>
      <c r="B305">
        <v>9.3479100000000006</v>
      </c>
      <c r="C305">
        <v>25.751200000000001</v>
      </c>
      <c r="D305">
        <v>99621.7</v>
      </c>
      <c r="F305">
        <v>4.6125600000000002</v>
      </c>
    </row>
    <row r="306" spans="1:6" x14ac:dyDescent="0.35">
      <c r="A306">
        <v>30420</v>
      </c>
      <c r="B306">
        <v>9.3604400000000005</v>
      </c>
      <c r="C306">
        <v>25.762499999999999</v>
      </c>
      <c r="D306">
        <v>99545.4</v>
      </c>
      <c r="F306">
        <v>4.6300299999999996</v>
      </c>
    </row>
    <row r="307" spans="1:6" x14ac:dyDescent="0.35">
      <c r="A307">
        <v>30520</v>
      </c>
      <c r="B307">
        <v>9.23508</v>
      </c>
      <c r="C307">
        <v>25.6204</v>
      </c>
      <c r="D307">
        <v>100166</v>
      </c>
      <c r="F307">
        <v>4.5940700000000003</v>
      </c>
    </row>
    <row r="308" spans="1:6" x14ac:dyDescent="0.35">
      <c r="A308">
        <v>30620</v>
      </c>
      <c r="B308">
        <v>9.3292699999999993</v>
      </c>
      <c r="C308">
        <v>25.732800000000001</v>
      </c>
      <c r="D308">
        <v>100714</v>
      </c>
      <c r="F308">
        <v>4.5845099999999999</v>
      </c>
    </row>
    <row r="309" spans="1:6" x14ac:dyDescent="0.35">
      <c r="A309">
        <v>30720</v>
      </c>
      <c r="B309">
        <v>9.2635100000000001</v>
      </c>
      <c r="C309">
        <v>25.651900000000001</v>
      </c>
      <c r="D309">
        <v>101299</v>
      </c>
      <c r="F309">
        <v>4.6308100000000003</v>
      </c>
    </row>
    <row r="310" spans="1:6" x14ac:dyDescent="0.35">
      <c r="A310">
        <v>30820</v>
      </c>
      <c r="B310">
        <v>9.36435</v>
      </c>
      <c r="C310">
        <v>25.7761</v>
      </c>
      <c r="D310">
        <v>102211</v>
      </c>
      <c r="F310">
        <v>4.7414500000000004</v>
      </c>
    </row>
    <row r="311" spans="1:6" x14ac:dyDescent="0.35">
      <c r="A311">
        <v>30920</v>
      </c>
      <c r="B311">
        <v>9.3423800000000004</v>
      </c>
      <c r="C311">
        <v>25.745200000000001</v>
      </c>
      <c r="D311">
        <v>109621</v>
      </c>
      <c r="F311">
        <v>4.6204999999999998</v>
      </c>
    </row>
    <row r="312" spans="1:6" x14ac:dyDescent="0.35">
      <c r="A312">
        <v>31020</v>
      </c>
      <c r="B312">
        <v>9.2909699999999997</v>
      </c>
      <c r="C312">
        <v>25.680800000000001</v>
      </c>
      <c r="D312">
        <v>110610</v>
      </c>
      <c r="F312">
        <v>4.5028300000000003</v>
      </c>
    </row>
    <row r="313" spans="1:6" x14ac:dyDescent="0.35">
      <c r="A313">
        <v>31120</v>
      </c>
      <c r="B313">
        <v>9.36463</v>
      </c>
      <c r="C313">
        <v>25.7682</v>
      </c>
      <c r="D313">
        <v>111264</v>
      </c>
      <c r="F313">
        <v>4.3921099999999997</v>
      </c>
    </row>
    <row r="314" spans="1:6" x14ac:dyDescent="0.35">
      <c r="A314">
        <v>31220</v>
      </c>
      <c r="B314">
        <v>9.2491900000000005</v>
      </c>
      <c r="C314">
        <v>25.634699999999999</v>
      </c>
      <c r="D314">
        <v>111766</v>
      </c>
      <c r="F314">
        <v>4.4545500000000002</v>
      </c>
    </row>
    <row r="315" spans="1:6" x14ac:dyDescent="0.35">
      <c r="A315">
        <v>31320</v>
      </c>
      <c r="B315">
        <v>9.31982</v>
      </c>
      <c r="C315">
        <v>25.7118</v>
      </c>
      <c r="D315">
        <v>111104</v>
      </c>
      <c r="F315">
        <v>4.5997300000000001</v>
      </c>
    </row>
    <row r="316" spans="1:6" x14ac:dyDescent="0.35">
      <c r="A316">
        <v>31420</v>
      </c>
      <c r="B316">
        <v>9.3675899999999999</v>
      </c>
      <c r="C316">
        <v>25.768999999999998</v>
      </c>
      <c r="D316">
        <v>104523</v>
      </c>
      <c r="F316">
        <v>4.6139700000000001</v>
      </c>
    </row>
    <row r="317" spans="1:6" x14ac:dyDescent="0.35">
      <c r="A317">
        <v>31520</v>
      </c>
      <c r="B317">
        <v>9.3465100000000003</v>
      </c>
      <c r="C317">
        <v>25.754999999999999</v>
      </c>
      <c r="D317">
        <v>104687</v>
      </c>
      <c r="F317">
        <v>4.5787800000000001</v>
      </c>
    </row>
    <row r="318" spans="1:6" x14ac:dyDescent="0.35">
      <c r="A318">
        <v>31620</v>
      </c>
      <c r="B318">
        <v>9.3504100000000001</v>
      </c>
      <c r="C318">
        <v>25.760899999999999</v>
      </c>
      <c r="D318">
        <v>103627</v>
      </c>
      <c r="F318">
        <v>4.7019599999999997</v>
      </c>
    </row>
    <row r="319" spans="1:6" x14ac:dyDescent="0.35">
      <c r="A319">
        <v>31720</v>
      </c>
      <c r="B319">
        <v>9.3708600000000004</v>
      </c>
      <c r="C319">
        <v>25.776399999999999</v>
      </c>
      <c r="D319">
        <v>103987</v>
      </c>
      <c r="F319">
        <v>4.6635</v>
      </c>
    </row>
    <row r="320" spans="1:6" x14ac:dyDescent="0.35">
      <c r="A320">
        <v>31820</v>
      </c>
      <c r="B320">
        <v>9.3607999999999993</v>
      </c>
      <c r="C320">
        <v>25.766200000000001</v>
      </c>
      <c r="D320">
        <v>104485</v>
      </c>
      <c r="F320">
        <v>4.5840500000000004</v>
      </c>
    </row>
    <row r="321" spans="1:6" x14ac:dyDescent="0.35">
      <c r="A321">
        <v>31920</v>
      </c>
      <c r="B321">
        <v>9.2802199999999999</v>
      </c>
      <c r="C321">
        <v>25.669499999999999</v>
      </c>
      <c r="D321">
        <v>105910</v>
      </c>
      <c r="F321">
        <v>4.6629899999999997</v>
      </c>
    </row>
    <row r="322" spans="1:6" x14ac:dyDescent="0.35">
      <c r="A322">
        <v>32020</v>
      </c>
      <c r="B322">
        <v>9.2826199999999996</v>
      </c>
      <c r="C322">
        <v>25.682099999999998</v>
      </c>
      <c r="D322">
        <v>104993</v>
      </c>
      <c r="F322">
        <v>4.5749700000000004</v>
      </c>
    </row>
    <row r="323" spans="1:6" x14ac:dyDescent="0.35">
      <c r="A323">
        <v>32120</v>
      </c>
      <c r="B323">
        <v>9.2852399999999999</v>
      </c>
      <c r="C323">
        <v>25.681100000000001</v>
      </c>
      <c r="D323">
        <v>105454</v>
      </c>
      <c r="F323">
        <v>4.7443900000000001</v>
      </c>
    </row>
    <row r="324" spans="1:6" x14ac:dyDescent="0.35">
      <c r="A324">
        <v>32220</v>
      </c>
      <c r="B324">
        <v>9.2823200000000003</v>
      </c>
      <c r="C324">
        <v>25.681000000000001</v>
      </c>
      <c r="D324">
        <v>106051</v>
      </c>
      <c r="F324">
        <v>4.5913700000000004</v>
      </c>
    </row>
    <row r="325" spans="1:6" x14ac:dyDescent="0.35">
      <c r="A325">
        <v>32320</v>
      </c>
      <c r="B325">
        <v>9.2165199999999992</v>
      </c>
      <c r="C325">
        <v>25.6051</v>
      </c>
      <c r="D325">
        <v>106385</v>
      </c>
      <c r="F325">
        <v>4.5951199999999996</v>
      </c>
    </row>
    <row r="326" spans="1:6" x14ac:dyDescent="0.35">
      <c r="A326">
        <v>32420</v>
      </c>
      <c r="B326">
        <v>9.2323199999999996</v>
      </c>
      <c r="C326">
        <v>25.615300000000001</v>
      </c>
      <c r="D326">
        <v>106488</v>
      </c>
      <c r="F326">
        <v>4.7067699999999997</v>
      </c>
    </row>
    <row r="327" spans="1:6" x14ac:dyDescent="0.35">
      <c r="A327">
        <v>32520</v>
      </c>
      <c r="B327">
        <v>9.2955299999999994</v>
      </c>
      <c r="C327">
        <v>25.689900000000002</v>
      </c>
      <c r="D327">
        <v>106932</v>
      </c>
      <c r="F327">
        <v>4.7278099999999998</v>
      </c>
    </row>
    <row r="328" spans="1:6" x14ac:dyDescent="0.35">
      <c r="A328">
        <v>32620</v>
      </c>
      <c r="B328">
        <v>9.2026400000000006</v>
      </c>
      <c r="C328">
        <v>25.584499999999998</v>
      </c>
      <c r="D328">
        <v>108308</v>
      </c>
      <c r="F328">
        <v>4.6427500000000004</v>
      </c>
    </row>
    <row r="329" spans="1:6" x14ac:dyDescent="0.35">
      <c r="A329">
        <v>32720</v>
      </c>
      <c r="B329">
        <v>9.3179200000000009</v>
      </c>
      <c r="C329">
        <v>25.720700000000001</v>
      </c>
      <c r="D329">
        <v>107861</v>
      </c>
      <c r="F329">
        <v>4.5819299999999998</v>
      </c>
    </row>
    <row r="330" spans="1:6" x14ac:dyDescent="0.35">
      <c r="A330">
        <v>32820</v>
      </c>
      <c r="B330">
        <v>9.2759300000000007</v>
      </c>
      <c r="C330">
        <v>25.668299999999999</v>
      </c>
      <c r="D330">
        <v>107708</v>
      </c>
      <c r="F330">
        <v>4.69984</v>
      </c>
    </row>
    <row r="331" spans="1:6" x14ac:dyDescent="0.35">
      <c r="A331">
        <v>32920</v>
      </c>
      <c r="B331">
        <v>9.2500699999999991</v>
      </c>
      <c r="C331">
        <v>25.634599999999999</v>
      </c>
      <c r="D331">
        <v>108192</v>
      </c>
      <c r="F331">
        <v>4.7389200000000002</v>
      </c>
    </row>
    <row r="332" spans="1:6" x14ac:dyDescent="0.35">
      <c r="A332">
        <v>33020</v>
      </c>
      <c r="B332">
        <v>9.23034</v>
      </c>
      <c r="C332">
        <v>25.613299999999999</v>
      </c>
      <c r="D332">
        <v>110220</v>
      </c>
      <c r="F332">
        <v>4.8334900000000003</v>
      </c>
    </row>
    <row r="333" spans="1:6" x14ac:dyDescent="0.35">
      <c r="A333">
        <v>33120</v>
      </c>
      <c r="B333">
        <v>9.3120999999999992</v>
      </c>
      <c r="C333">
        <v>25.7056</v>
      </c>
      <c r="D333">
        <v>110764</v>
      </c>
      <c r="F333">
        <v>4.6753499999999999</v>
      </c>
    </row>
    <row r="334" spans="1:6" x14ac:dyDescent="0.35">
      <c r="A334">
        <v>33220</v>
      </c>
      <c r="B334">
        <v>9.24315</v>
      </c>
      <c r="C334">
        <v>25.633800000000001</v>
      </c>
      <c r="D334">
        <v>117788</v>
      </c>
      <c r="F334">
        <v>4.6185200000000002</v>
      </c>
    </row>
    <row r="335" spans="1:6" x14ac:dyDescent="0.35">
      <c r="A335">
        <v>33320</v>
      </c>
      <c r="B335">
        <v>9.2877200000000002</v>
      </c>
      <c r="C335">
        <v>25.6815</v>
      </c>
      <c r="D335">
        <v>120945</v>
      </c>
      <c r="F335">
        <v>4.6641399999999997</v>
      </c>
    </row>
    <row r="336" spans="1:6" x14ac:dyDescent="0.35">
      <c r="A336">
        <v>33420</v>
      </c>
      <c r="B336">
        <v>9.2552400000000006</v>
      </c>
      <c r="C336">
        <v>25.642399999999999</v>
      </c>
      <c r="D336">
        <v>120267</v>
      </c>
      <c r="F336">
        <v>4.5294600000000003</v>
      </c>
    </row>
    <row r="337" spans="1:6" x14ac:dyDescent="0.35">
      <c r="A337">
        <v>33520</v>
      </c>
      <c r="B337">
        <v>9.3260199999999998</v>
      </c>
      <c r="C337">
        <v>25.724499999999999</v>
      </c>
      <c r="D337">
        <v>119969</v>
      </c>
      <c r="F337">
        <v>4.7568599999999996</v>
      </c>
    </row>
    <row r="338" spans="1:6" x14ac:dyDescent="0.35">
      <c r="A338">
        <v>33620</v>
      </c>
      <c r="B338">
        <v>9.2587100000000007</v>
      </c>
      <c r="C338">
        <v>25.646100000000001</v>
      </c>
      <c r="D338">
        <v>119700</v>
      </c>
      <c r="F338">
        <v>4.6671300000000002</v>
      </c>
    </row>
    <row r="339" spans="1:6" x14ac:dyDescent="0.35">
      <c r="A339">
        <v>33720</v>
      </c>
      <c r="B339">
        <v>9.1998099999999994</v>
      </c>
      <c r="C339">
        <v>25.575700000000001</v>
      </c>
      <c r="D339">
        <v>119824</v>
      </c>
      <c r="F339">
        <v>4.6386200000000004</v>
      </c>
    </row>
    <row r="340" spans="1:6" x14ac:dyDescent="0.35">
      <c r="A340">
        <v>33820</v>
      </c>
      <c r="B340">
        <v>9.3181499999999993</v>
      </c>
      <c r="C340">
        <v>25.7166</v>
      </c>
      <c r="D340">
        <v>119104</v>
      </c>
      <c r="F340">
        <v>4.7333499999999997</v>
      </c>
    </row>
    <row r="341" spans="1:6" x14ac:dyDescent="0.35">
      <c r="A341">
        <v>33920</v>
      </c>
      <c r="B341">
        <v>9.3150200000000005</v>
      </c>
      <c r="C341">
        <v>25.709299999999999</v>
      </c>
      <c r="D341">
        <v>122120</v>
      </c>
      <c r="F341">
        <v>4.7311500000000004</v>
      </c>
    </row>
    <row r="342" spans="1:6" x14ac:dyDescent="0.35">
      <c r="A342">
        <v>34020</v>
      </c>
      <c r="B342">
        <v>9.2288999999999994</v>
      </c>
      <c r="C342">
        <v>25.605699999999999</v>
      </c>
      <c r="D342">
        <v>120834</v>
      </c>
      <c r="F342">
        <v>4.7369899999999996</v>
      </c>
    </row>
    <row r="343" spans="1:6" x14ac:dyDescent="0.35">
      <c r="A343">
        <v>34120</v>
      </c>
      <c r="B343">
        <v>9.2746899999999997</v>
      </c>
      <c r="C343">
        <v>25.660299999999999</v>
      </c>
      <c r="D343">
        <v>121669</v>
      </c>
      <c r="F343">
        <v>4.6794399999999996</v>
      </c>
    </row>
    <row r="344" spans="1:6" x14ac:dyDescent="0.35">
      <c r="A344">
        <v>34220</v>
      </c>
      <c r="B344">
        <v>9.2552500000000002</v>
      </c>
      <c r="C344">
        <v>25.6389</v>
      </c>
      <c r="D344">
        <v>122034</v>
      </c>
      <c r="F344">
        <v>4.7394299999999996</v>
      </c>
    </row>
    <row r="345" spans="1:6" x14ac:dyDescent="0.35">
      <c r="A345">
        <v>34320</v>
      </c>
      <c r="B345">
        <v>9.1929700000000008</v>
      </c>
      <c r="C345">
        <v>25.5746</v>
      </c>
      <c r="D345">
        <v>122154</v>
      </c>
      <c r="F345">
        <v>4.6547200000000002</v>
      </c>
    </row>
    <row r="346" spans="1:6" x14ac:dyDescent="0.35">
      <c r="A346">
        <v>34420</v>
      </c>
      <c r="B346">
        <v>9.20824</v>
      </c>
      <c r="C346">
        <v>25.588699999999999</v>
      </c>
      <c r="D346">
        <v>122168</v>
      </c>
      <c r="F346">
        <v>4.6587300000000003</v>
      </c>
    </row>
    <row r="347" spans="1:6" x14ac:dyDescent="0.35">
      <c r="A347">
        <v>34520</v>
      </c>
      <c r="B347">
        <v>9.2083100000000009</v>
      </c>
      <c r="C347">
        <v>25.589700000000001</v>
      </c>
      <c r="D347">
        <v>122582</v>
      </c>
      <c r="F347">
        <v>4.6937699999999998</v>
      </c>
    </row>
    <row r="348" spans="1:6" x14ac:dyDescent="0.35">
      <c r="A348">
        <v>34620</v>
      </c>
      <c r="B348">
        <v>9.2271699999999992</v>
      </c>
      <c r="C348">
        <v>25.616700000000002</v>
      </c>
      <c r="D348">
        <v>123506</v>
      </c>
      <c r="F348">
        <v>4.7529000000000003</v>
      </c>
    </row>
    <row r="349" spans="1:6" x14ac:dyDescent="0.35">
      <c r="A349">
        <v>34720</v>
      </c>
      <c r="B349">
        <v>9.2444100000000002</v>
      </c>
      <c r="C349">
        <v>25.633800000000001</v>
      </c>
      <c r="D349">
        <v>122978</v>
      </c>
      <c r="F349">
        <v>4.6655300000000004</v>
      </c>
    </row>
    <row r="350" spans="1:6" x14ac:dyDescent="0.35">
      <c r="A350">
        <v>34820</v>
      </c>
      <c r="B350">
        <v>9.1960099999999994</v>
      </c>
      <c r="C350">
        <v>25.578499999999998</v>
      </c>
      <c r="D350">
        <v>124220</v>
      </c>
      <c r="F350">
        <v>4.7019200000000003</v>
      </c>
    </row>
    <row r="351" spans="1:6" x14ac:dyDescent="0.35">
      <c r="A351">
        <v>34920</v>
      </c>
      <c r="B351">
        <v>9.2177199999999999</v>
      </c>
      <c r="C351">
        <v>25.602900000000002</v>
      </c>
      <c r="D351">
        <v>125549</v>
      </c>
      <c r="F351">
        <v>4.56867</v>
      </c>
    </row>
    <row r="352" spans="1:6" x14ac:dyDescent="0.35">
      <c r="A352">
        <v>35020</v>
      </c>
      <c r="B352">
        <v>9.2656299999999998</v>
      </c>
      <c r="C352">
        <v>25.659800000000001</v>
      </c>
      <c r="D352">
        <v>125199</v>
      </c>
      <c r="F352">
        <v>4.5019600000000004</v>
      </c>
    </row>
    <row r="353" spans="1:6" x14ac:dyDescent="0.35">
      <c r="A353">
        <v>35120</v>
      </c>
      <c r="B353">
        <v>9.2670600000000007</v>
      </c>
      <c r="C353">
        <v>25.655200000000001</v>
      </c>
      <c r="D353">
        <v>127189</v>
      </c>
      <c r="F353">
        <v>4.6177900000000003</v>
      </c>
    </row>
    <row r="354" spans="1:6" x14ac:dyDescent="0.35">
      <c r="A354">
        <v>35220</v>
      </c>
      <c r="B354">
        <v>9.2573500000000006</v>
      </c>
      <c r="C354">
        <v>25.646799999999999</v>
      </c>
      <c r="D354">
        <v>117352</v>
      </c>
      <c r="F354">
        <v>4.6220600000000003</v>
      </c>
    </row>
    <row r="355" spans="1:6" x14ac:dyDescent="0.35">
      <c r="A355">
        <v>35320</v>
      </c>
      <c r="B355">
        <v>9.2494700000000005</v>
      </c>
      <c r="C355">
        <v>25.6402</v>
      </c>
      <c r="D355">
        <v>115847</v>
      </c>
      <c r="F355">
        <v>4.6504000000000003</v>
      </c>
    </row>
    <row r="356" spans="1:6" x14ac:dyDescent="0.35">
      <c r="A356">
        <v>35420</v>
      </c>
      <c r="B356">
        <v>9.2672100000000004</v>
      </c>
      <c r="C356">
        <v>25.6554</v>
      </c>
      <c r="D356">
        <v>116404</v>
      </c>
      <c r="F356">
        <v>4.7038700000000002</v>
      </c>
    </row>
    <row r="357" spans="1:6" x14ac:dyDescent="0.35">
      <c r="A357">
        <v>35520</v>
      </c>
      <c r="B357">
        <v>9.2766599999999997</v>
      </c>
      <c r="C357">
        <v>25.670999999999999</v>
      </c>
      <c r="D357">
        <v>116585</v>
      </c>
      <c r="F357">
        <v>4.7351599999999996</v>
      </c>
    </row>
    <row r="358" spans="1:6" x14ac:dyDescent="0.35">
      <c r="A358">
        <v>35620</v>
      </c>
      <c r="B358">
        <v>9.2632399999999997</v>
      </c>
      <c r="C358">
        <v>25.6478</v>
      </c>
      <c r="D358">
        <v>116779</v>
      </c>
      <c r="F358">
        <v>4.5659799999999997</v>
      </c>
    </row>
    <row r="359" spans="1:6" x14ac:dyDescent="0.35">
      <c r="A359">
        <v>35720</v>
      </c>
      <c r="B359">
        <v>9.26877</v>
      </c>
      <c r="C359">
        <v>25.662400000000002</v>
      </c>
      <c r="D359">
        <v>117604</v>
      </c>
      <c r="F359">
        <v>4.6214599999999999</v>
      </c>
    </row>
    <row r="360" spans="1:6" x14ac:dyDescent="0.35">
      <c r="A360">
        <v>35820</v>
      </c>
      <c r="B360">
        <v>9.2092399999999994</v>
      </c>
      <c r="C360">
        <v>25.595700000000001</v>
      </c>
      <c r="D360">
        <v>117749</v>
      </c>
      <c r="F360">
        <v>4.5720400000000003</v>
      </c>
    </row>
    <row r="361" spans="1:6" x14ac:dyDescent="0.35">
      <c r="A361">
        <v>35920</v>
      </c>
      <c r="B361">
        <v>9.2390699999999999</v>
      </c>
      <c r="C361">
        <v>25.622900000000001</v>
      </c>
      <c r="D361">
        <v>117925</v>
      </c>
      <c r="F361">
        <v>4.5498799999999999</v>
      </c>
    </row>
    <row r="362" spans="1:6" x14ac:dyDescent="0.35">
      <c r="A362">
        <v>36020</v>
      </c>
      <c r="B362">
        <v>9.1610899999999997</v>
      </c>
      <c r="C362">
        <v>25.538</v>
      </c>
      <c r="D362">
        <v>118655</v>
      </c>
      <c r="F362">
        <v>4.52705</v>
      </c>
    </row>
    <row r="363" spans="1:6" x14ac:dyDescent="0.35">
      <c r="A363">
        <v>36120</v>
      </c>
      <c r="B363">
        <v>9.2036099999999994</v>
      </c>
      <c r="C363">
        <v>25.584800000000001</v>
      </c>
      <c r="D363">
        <v>118949</v>
      </c>
      <c r="F363">
        <v>4.56149</v>
      </c>
    </row>
    <row r="364" spans="1:6" x14ac:dyDescent="0.35">
      <c r="A364">
        <v>36220</v>
      </c>
      <c r="B364">
        <v>9.2165099999999995</v>
      </c>
      <c r="C364">
        <v>25.602</v>
      </c>
      <c r="D364">
        <v>120403</v>
      </c>
      <c r="F364">
        <v>4.6583699999999997</v>
      </c>
    </row>
    <row r="365" spans="1:6" x14ac:dyDescent="0.35">
      <c r="A365">
        <v>36320</v>
      </c>
      <c r="B365">
        <v>9.2602499999999992</v>
      </c>
      <c r="C365">
        <v>25.6557</v>
      </c>
      <c r="D365">
        <v>119274</v>
      </c>
      <c r="F365">
        <v>4.6102999999999996</v>
      </c>
    </row>
    <row r="366" spans="1:6" x14ac:dyDescent="0.35">
      <c r="A366">
        <v>36420</v>
      </c>
      <c r="B366">
        <v>9.1630699999999994</v>
      </c>
      <c r="C366">
        <v>25.534800000000001</v>
      </c>
      <c r="D366">
        <v>119733</v>
      </c>
      <c r="F366">
        <v>4.5317299999999996</v>
      </c>
    </row>
    <row r="367" spans="1:6" x14ac:dyDescent="0.35">
      <c r="A367">
        <v>36520</v>
      </c>
      <c r="B367">
        <v>9.2600499999999997</v>
      </c>
      <c r="C367">
        <v>25.649799999999999</v>
      </c>
      <c r="D367">
        <v>121058</v>
      </c>
      <c r="F367">
        <v>4.6413900000000003</v>
      </c>
    </row>
    <row r="368" spans="1:6" x14ac:dyDescent="0.35">
      <c r="A368">
        <v>36620</v>
      </c>
      <c r="B368">
        <v>9.1656200000000005</v>
      </c>
      <c r="C368">
        <v>25.537600000000001</v>
      </c>
      <c r="D368">
        <v>120196</v>
      </c>
      <c r="F368">
        <v>4.5293299999999999</v>
      </c>
    </row>
    <row r="369" spans="1:6" x14ac:dyDescent="0.35">
      <c r="A369">
        <v>36720</v>
      </c>
      <c r="B369">
        <v>9.2178400000000007</v>
      </c>
      <c r="C369">
        <v>25.595300000000002</v>
      </c>
      <c r="D369">
        <v>121319</v>
      </c>
      <c r="F369">
        <v>4.7099500000000001</v>
      </c>
    </row>
    <row r="370" spans="1:6" x14ac:dyDescent="0.35">
      <c r="A370">
        <v>36820</v>
      </c>
      <c r="B370">
        <v>9.3049599999999995</v>
      </c>
      <c r="C370">
        <v>25.701000000000001</v>
      </c>
      <c r="D370">
        <v>121352</v>
      </c>
      <c r="F370">
        <v>4.5865</v>
      </c>
    </row>
    <row r="371" spans="1:6" x14ac:dyDescent="0.35">
      <c r="A371">
        <v>36920</v>
      </c>
      <c r="B371">
        <v>9.2361199999999997</v>
      </c>
      <c r="C371">
        <v>25.624500000000001</v>
      </c>
      <c r="D371">
        <v>121318</v>
      </c>
      <c r="F371">
        <v>4.8151299999999999</v>
      </c>
    </row>
    <row r="372" spans="1:6" x14ac:dyDescent="0.35">
      <c r="A372">
        <v>37020</v>
      </c>
      <c r="B372">
        <v>9.1698199999999996</v>
      </c>
      <c r="C372">
        <v>25.540500000000002</v>
      </c>
      <c r="D372">
        <v>121442</v>
      </c>
      <c r="F372">
        <v>4.6208600000000004</v>
      </c>
    </row>
    <row r="373" spans="1:6" x14ac:dyDescent="0.35">
      <c r="A373">
        <v>37120</v>
      </c>
      <c r="B373">
        <v>9.1746300000000005</v>
      </c>
      <c r="C373">
        <v>25.544499999999999</v>
      </c>
      <c r="D373">
        <v>121774</v>
      </c>
      <c r="F373">
        <v>4.5920899999999998</v>
      </c>
    </row>
    <row r="374" spans="1:6" x14ac:dyDescent="0.35">
      <c r="A374">
        <v>37220</v>
      </c>
      <c r="B374">
        <v>9.1404599999999991</v>
      </c>
      <c r="C374">
        <v>25.513400000000001</v>
      </c>
      <c r="D374">
        <v>122423</v>
      </c>
      <c r="F374">
        <v>4.8365600000000004</v>
      </c>
    </row>
    <row r="375" spans="1:6" x14ac:dyDescent="0.35">
      <c r="A375">
        <v>37320</v>
      </c>
      <c r="B375">
        <v>9.1738599999999995</v>
      </c>
      <c r="C375">
        <v>25.552199999999999</v>
      </c>
      <c r="D375">
        <v>122493</v>
      </c>
      <c r="F375">
        <v>4.6268900000000004</v>
      </c>
    </row>
    <row r="376" spans="1:6" x14ac:dyDescent="0.35">
      <c r="A376">
        <v>37420</v>
      </c>
      <c r="B376">
        <v>9.2044800000000002</v>
      </c>
      <c r="C376">
        <v>25.581499999999998</v>
      </c>
      <c r="D376">
        <v>122644</v>
      </c>
      <c r="F376">
        <v>4.3758600000000003</v>
      </c>
    </row>
    <row r="377" spans="1:6" x14ac:dyDescent="0.35">
      <c r="A377">
        <v>37520</v>
      </c>
      <c r="B377">
        <v>9.1965400000000006</v>
      </c>
      <c r="C377">
        <v>25.578099999999999</v>
      </c>
      <c r="D377">
        <v>123500</v>
      </c>
      <c r="F377">
        <v>4.5331799999999998</v>
      </c>
    </row>
    <row r="378" spans="1:6" x14ac:dyDescent="0.35">
      <c r="A378">
        <v>37620</v>
      </c>
      <c r="B378">
        <v>9.1411999999999995</v>
      </c>
      <c r="C378">
        <v>25.515899999999998</v>
      </c>
      <c r="D378">
        <v>123637</v>
      </c>
      <c r="F378">
        <v>4.5458400000000001</v>
      </c>
    </row>
    <row r="379" spans="1:6" x14ac:dyDescent="0.35">
      <c r="A379">
        <v>37720</v>
      </c>
      <c r="B379">
        <v>9.1772899999999993</v>
      </c>
      <c r="C379">
        <v>25.558499999999999</v>
      </c>
      <c r="D379">
        <v>123829</v>
      </c>
      <c r="F379">
        <v>4.54772</v>
      </c>
    </row>
    <row r="380" spans="1:6" x14ac:dyDescent="0.35">
      <c r="A380">
        <v>37820</v>
      </c>
      <c r="B380">
        <v>9.1373800000000003</v>
      </c>
      <c r="C380">
        <v>25.5151</v>
      </c>
      <c r="D380">
        <v>124142</v>
      </c>
      <c r="F380">
        <v>4.4414199999999999</v>
      </c>
    </row>
    <row r="381" spans="1:6" x14ac:dyDescent="0.35">
      <c r="A381">
        <v>37920</v>
      </c>
      <c r="B381">
        <v>9.1443499999999993</v>
      </c>
      <c r="C381">
        <v>25.519300000000001</v>
      </c>
      <c r="D381">
        <v>125099</v>
      </c>
      <c r="F381">
        <v>4.7773599999999998</v>
      </c>
    </row>
    <row r="382" spans="1:6" x14ac:dyDescent="0.35">
      <c r="A382">
        <v>38020</v>
      </c>
      <c r="B382">
        <v>9.2625799999999998</v>
      </c>
      <c r="C382">
        <v>25.652799999999999</v>
      </c>
      <c r="D382">
        <v>124899</v>
      </c>
      <c r="F382">
        <v>4.7529300000000001</v>
      </c>
    </row>
    <row r="383" spans="1:6" x14ac:dyDescent="0.35">
      <c r="A383">
        <v>38120</v>
      </c>
      <c r="B383">
        <v>9.1706599999999998</v>
      </c>
      <c r="C383">
        <v>25.540900000000001</v>
      </c>
      <c r="D383">
        <v>127348</v>
      </c>
      <c r="F383">
        <v>4.9295200000000001</v>
      </c>
    </row>
    <row r="384" spans="1:6" x14ac:dyDescent="0.35">
      <c r="A384">
        <v>38220</v>
      </c>
      <c r="B384">
        <v>9.1492000000000004</v>
      </c>
      <c r="C384">
        <v>25.526499999999999</v>
      </c>
      <c r="D384">
        <v>126232</v>
      </c>
      <c r="F384">
        <v>4.6363399999999997</v>
      </c>
    </row>
    <row r="385" spans="1:6" x14ac:dyDescent="0.35">
      <c r="A385">
        <v>38320</v>
      </c>
      <c r="B385">
        <v>9.2035599999999995</v>
      </c>
      <c r="C385">
        <v>25.583500000000001</v>
      </c>
      <c r="D385">
        <v>126538</v>
      </c>
      <c r="F385">
        <v>4.6328300000000002</v>
      </c>
    </row>
    <row r="386" spans="1:6" x14ac:dyDescent="0.35">
      <c r="A386">
        <v>38420</v>
      </c>
      <c r="B386">
        <v>9.1493800000000007</v>
      </c>
      <c r="C386">
        <v>25.5246</v>
      </c>
      <c r="D386">
        <v>125640</v>
      </c>
      <c r="F386">
        <v>4.5167999999999999</v>
      </c>
    </row>
    <row r="387" spans="1:6" x14ac:dyDescent="0.35">
      <c r="A387">
        <v>38520</v>
      </c>
      <c r="B387">
        <v>9.2100799999999996</v>
      </c>
      <c r="C387">
        <v>25.589400000000001</v>
      </c>
      <c r="D387">
        <v>126313</v>
      </c>
      <c r="F387">
        <v>4.4570400000000001</v>
      </c>
    </row>
    <row r="388" spans="1:6" x14ac:dyDescent="0.35">
      <c r="A388">
        <v>38620</v>
      </c>
      <c r="B388">
        <v>9.1730300000000007</v>
      </c>
      <c r="C388">
        <v>25.546199999999999</v>
      </c>
      <c r="D388">
        <v>126688</v>
      </c>
      <c r="F388">
        <v>4.69407</v>
      </c>
    </row>
    <row r="389" spans="1:6" x14ac:dyDescent="0.35">
      <c r="A389">
        <v>38720</v>
      </c>
      <c r="B389">
        <v>9.1661000000000001</v>
      </c>
      <c r="C389">
        <v>25.5427</v>
      </c>
      <c r="D389">
        <v>127298</v>
      </c>
      <c r="F389">
        <v>4.7769399999999997</v>
      </c>
    </row>
    <row r="390" spans="1:6" x14ac:dyDescent="0.35">
      <c r="A390">
        <v>38820</v>
      </c>
      <c r="B390">
        <v>9.1336300000000001</v>
      </c>
      <c r="C390">
        <v>25.496600000000001</v>
      </c>
      <c r="D390">
        <v>127307</v>
      </c>
      <c r="F390">
        <v>4.5048000000000004</v>
      </c>
    </row>
    <row r="391" spans="1:6" x14ac:dyDescent="0.35">
      <c r="A391">
        <v>38920</v>
      </c>
      <c r="B391">
        <v>9.1437500000000007</v>
      </c>
      <c r="C391">
        <v>25.517700000000001</v>
      </c>
      <c r="D391">
        <v>129070</v>
      </c>
      <c r="F391">
        <v>4.4728000000000003</v>
      </c>
    </row>
    <row r="392" spans="1:6" x14ac:dyDescent="0.35">
      <c r="A392">
        <v>39020</v>
      </c>
      <c r="B392">
        <v>9.1481399999999997</v>
      </c>
      <c r="C392">
        <v>25.521000000000001</v>
      </c>
      <c r="D392">
        <v>127821</v>
      </c>
      <c r="F392">
        <v>4.7059800000000003</v>
      </c>
    </row>
    <row r="393" spans="1:6" x14ac:dyDescent="0.35">
      <c r="A393">
        <v>39120</v>
      </c>
      <c r="B393">
        <v>9.2240500000000001</v>
      </c>
      <c r="C393">
        <v>25.611799999999999</v>
      </c>
      <c r="D393">
        <v>128795</v>
      </c>
      <c r="F393">
        <v>4.5808799999999996</v>
      </c>
    </row>
    <row r="394" spans="1:6" x14ac:dyDescent="0.35">
      <c r="A394">
        <v>39220</v>
      </c>
      <c r="B394">
        <v>9.2374799999999997</v>
      </c>
      <c r="C394">
        <v>25.62</v>
      </c>
      <c r="D394">
        <v>129174</v>
      </c>
      <c r="F394">
        <v>4.6495800000000003</v>
      </c>
    </row>
    <row r="395" spans="1:6" x14ac:dyDescent="0.35">
      <c r="A395">
        <v>39320</v>
      </c>
      <c r="B395">
        <v>9.1280699999999992</v>
      </c>
      <c r="C395">
        <v>25.4985</v>
      </c>
      <c r="D395">
        <v>128897</v>
      </c>
      <c r="F395">
        <v>4.5566800000000001</v>
      </c>
    </row>
    <row r="396" spans="1:6" x14ac:dyDescent="0.35">
      <c r="A396">
        <v>39420</v>
      </c>
      <c r="B396">
        <v>9.1047499999999992</v>
      </c>
      <c r="C396">
        <v>25.471599999999999</v>
      </c>
      <c r="D396">
        <v>129160</v>
      </c>
      <c r="F396">
        <v>4.5554500000000004</v>
      </c>
    </row>
    <row r="397" spans="1:6" x14ac:dyDescent="0.35">
      <c r="A397">
        <v>39520</v>
      </c>
      <c r="B397">
        <v>9.2379499999999997</v>
      </c>
      <c r="C397">
        <v>25.622399999999999</v>
      </c>
      <c r="D397">
        <v>129354</v>
      </c>
      <c r="F397">
        <v>4.6860200000000001</v>
      </c>
    </row>
    <row r="398" spans="1:6" x14ac:dyDescent="0.35">
      <c r="A398">
        <v>39620</v>
      </c>
      <c r="B398">
        <v>9.1631099999999996</v>
      </c>
      <c r="C398">
        <v>25.5365</v>
      </c>
      <c r="D398">
        <v>130034</v>
      </c>
      <c r="F398">
        <v>4.7292399999999999</v>
      </c>
    </row>
    <row r="399" spans="1:6" x14ac:dyDescent="0.35">
      <c r="A399">
        <v>39720</v>
      </c>
      <c r="B399">
        <v>9.0541999999999998</v>
      </c>
      <c r="C399">
        <v>25.419599999999999</v>
      </c>
      <c r="D399">
        <v>130596</v>
      </c>
      <c r="F399">
        <v>4.61721</v>
      </c>
    </row>
    <row r="400" spans="1:6" x14ac:dyDescent="0.35">
      <c r="A400">
        <v>39820</v>
      </c>
      <c r="B400">
        <v>9.1494700000000009</v>
      </c>
      <c r="C400">
        <v>25.5242</v>
      </c>
      <c r="D400">
        <v>130658</v>
      </c>
      <c r="F400">
        <v>4.8119100000000001</v>
      </c>
    </row>
    <row r="401" spans="1:6" x14ac:dyDescent="0.35">
      <c r="A401">
        <v>39920</v>
      </c>
      <c r="B401">
        <v>9.1780899999999992</v>
      </c>
      <c r="C401">
        <v>25.552099999999999</v>
      </c>
      <c r="D401">
        <v>130744</v>
      </c>
      <c r="F401">
        <v>4.5575900000000003</v>
      </c>
    </row>
    <row r="402" spans="1:6" x14ac:dyDescent="0.35">
      <c r="A402">
        <v>40020</v>
      </c>
      <c r="B402">
        <v>9.1633300000000002</v>
      </c>
      <c r="C402">
        <v>25.5367</v>
      </c>
      <c r="D402">
        <v>131044</v>
      </c>
      <c r="F402">
        <v>4.6178600000000003</v>
      </c>
    </row>
    <row r="403" spans="1:6" x14ac:dyDescent="0.35">
      <c r="A403">
        <v>40120</v>
      </c>
      <c r="B403">
        <v>9.1681799999999996</v>
      </c>
      <c r="C403">
        <v>25.547499999999999</v>
      </c>
      <c r="D403">
        <v>131532</v>
      </c>
    </row>
    <row r="404" spans="1:6" x14ac:dyDescent="0.35">
      <c r="A404">
        <v>40220</v>
      </c>
      <c r="B404">
        <v>9.22377</v>
      </c>
      <c r="C404">
        <v>25.608899999999998</v>
      </c>
      <c r="D404">
        <v>131993</v>
      </c>
    </row>
    <row r="405" spans="1:6" x14ac:dyDescent="0.35">
      <c r="A405">
        <v>40320</v>
      </c>
      <c r="B405">
        <v>9.1531099999999999</v>
      </c>
      <c r="C405">
        <v>25.531099999999999</v>
      </c>
      <c r="D405">
        <v>132142</v>
      </c>
    </row>
    <row r="406" spans="1:6" x14ac:dyDescent="0.35">
      <c r="A406">
        <v>40420</v>
      </c>
      <c r="B406">
        <v>9.1808899999999998</v>
      </c>
      <c r="C406">
        <v>25.5641</v>
      </c>
      <c r="D406">
        <v>131993</v>
      </c>
    </row>
    <row r="407" spans="1:6" x14ac:dyDescent="0.35">
      <c r="A407">
        <v>40520</v>
      </c>
      <c r="B407">
        <v>9.1575399999999991</v>
      </c>
      <c r="C407">
        <v>25.529199999999999</v>
      </c>
      <c r="D407">
        <v>136292</v>
      </c>
    </row>
    <row r="408" spans="1:6" x14ac:dyDescent="0.35">
      <c r="A408">
        <v>40620</v>
      </c>
      <c r="B408">
        <v>9.15381</v>
      </c>
      <c r="C408">
        <v>25.525500000000001</v>
      </c>
      <c r="D408">
        <v>133470</v>
      </c>
    </row>
    <row r="409" spans="1:6" x14ac:dyDescent="0.35">
      <c r="A409">
        <v>40720</v>
      </c>
      <c r="B409">
        <v>9.1992100000000008</v>
      </c>
      <c r="C409">
        <v>25.5825</v>
      </c>
      <c r="D409">
        <v>133398</v>
      </c>
    </row>
    <row r="410" spans="1:6" x14ac:dyDescent="0.35">
      <c r="A410">
        <v>40820</v>
      </c>
      <c r="B410">
        <v>9.1914999999999996</v>
      </c>
      <c r="C410">
        <v>25.568899999999999</v>
      </c>
      <c r="D410">
        <v>134990</v>
      </c>
    </row>
    <row r="411" spans="1:6" x14ac:dyDescent="0.35">
      <c r="A411">
        <v>40920</v>
      </c>
      <c r="B411">
        <v>9.1307700000000001</v>
      </c>
      <c r="C411">
        <v>25.496099999999998</v>
      </c>
      <c r="D411">
        <v>134673</v>
      </c>
    </row>
    <row r="412" spans="1:6" x14ac:dyDescent="0.35">
      <c r="A412">
        <v>41020</v>
      </c>
      <c r="B412">
        <v>9.1279699999999995</v>
      </c>
      <c r="C412">
        <v>25.502800000000001</v>
      </c>
      <c r="D412">
        <v>134274</v>
      </c>
    </row>
    <row r="413" spans="1:6" x14ac:dyDescent="0.35">
      <c r="A413">
        <v>41120</v>
      </c>
      <c r="B413">
        <v>9.1413799999999998</v>
      </c>
      <c r="C413">
        <v>25.515699999999999</v>
      </c>
      <c r="D413">
        <v>135078</v>
      </c>
    </row>
    <row r="414" spans="1:6" x14ac:dyDescent="0.35">
      <c r="A414">
        <v>41220</v>
      </c>
      <c r="B414">
        <v>9.11768</v>
      </c>
      <c r="C414">
        <v>25.481999999999999</v>
      </c>
      <c r="D414">
        <v>135555</v>
      </c>
    </row>
    <row r="415" spans="1:6" x14ac:dyDescent="0.35">
      <c r="A415">
        <v>41320</v>
      </c>
      <c r="B415">
        <v>9.2348300000000005</v>
      </c>
      <c r="C415">
        <v>25.617999999999999</v>
      </c>
      <c r="D415">
        <v>136154</v>
      </c>
    </row>
    <row r="416" spans="1:6" x14ac:dyDescent="0.35">
      <c r="A416">
        <v>41420</v>
      </c>
      <c r="B416">
        <v>9.1661900000000003</v>
      </c>
      <c r="C416">
        <v>25.538499999999999</v>
      </c>
      <c r="D416">
        <v>136283</v>
      </c>
    </row>
    <row r="417" spans="1:4" x14ac:dyDescent="0.35">
      <c r="A417">
        <v>41520</v>
      </c>
      <c r="B417">
        <v>9.1295300000000008</v>
      </c>
      <c r="C417">
        <v>25.498799999999999</v>
      </c>
      <c r="D417">
        <v>146920</v>
      </c>
    </row>
    <row r="418" spans="1:4" x14ac:dyDescent="0.35">
      <c r="A418">
        <v>41620</v>
      </c>
      <c r="B418">
        <v>9.1215299999999999</v>
      </c>
      <c r="C418">
        <v>25.488700000000001</v>
      </c>
      <c r="D418">
        <v>150589</v>
      </c>
    </row>
    <row r="419" spans="1:4" x14ac:dyDescent="0.35">
      <c r="A419">
        <v>41720</v>
      </c>
      <c r="B419">
        <v>9.1713500000000003</v>
      </c>
      <c r="C419">
        <v>25.5501</v>
      </c>
      <c r="D419">
        <v>148751</v>
      </c>
    </row>
    <row r="420" spans="1:4" x14ac:dyDescent="0.35">
      <c r="A420">
        <v>41820</v>
      </c>
      <c r="B420">
        <v>9.1452600000000004</v>
      </c>
      <c r="C420">
        <v>25.5124</v>
      </c>
      <c r="D420">
        <v>148220</v>
      </c>
    </row>
    <row r="421" spans="1:4" x14ac:dyDescent="0.35">
      <c r="A421">
        <v>41920</v>
      </c>
      <c r="B421">
        <v>9.0693000000000001</v>
      </c>
      <c r="C421">
        <v>25.429099999999998</v>
      </c>
      <c r="D421">
        <v>152478</v>
      </c>
    </row>
    <row r="422" spans="1:4" x14ac:dyDescent="0.35">
      <c r="A422">
        <v>42020</v>
      </c>
      <c r="B422">
        <v>9.2084899999999994</v>
      </c>
      <c r="C422">
        <v>25.5867</v>
      </c>
      <c r="D422">
        <v>148882</v>
      </c>
    </row>
    <row r="423" spans="1:4" x14ac:dyDescent="0.35">
      <c r="A423">
        <v>42120</v>
      </c>
      <c r="B423">
        <v>9.1384000000000007</v>
      </c>
      <c r="C423">
        <v>25.5017</v>
      </c>
      <c r="D423">
        <v>145934</v>
      </c>
    </row>
    <row r="424" spans="1:4" x14ac:dyDescent="0.35">
      <c r="A424">
        <v>42220</v>
      </c>
      <c r="B424">
        <v>9.1100100000000008</v>
      </c>
      <c r="C424">
        <v>25.482700000000001</v>
      </c>
      <c r="D424">
        <v>140192</v>
      </c>
    </row>
    <row r="425" spans="1:4" x14ac:dyDescent="0.35">
      <c r="A425">
        <v>42320</v>
      </c>
      <c r="B425">
        <v>9.1671399999999998</v>
      </c>
      <c r="C425">
        <v>25.548100000000002</v>
      </c>
      <c r="D425">
        <v>141311</v>
      </c>
    </row>
    <row r="426" spans="1:4" x14ac:dyDescent="0.35">
      <c r="A426">
        <v>42420</v>
      </c>
      <c r="B426">
        <v>9.1920800000000007</v>
      </c>
      <c r="C426">
        <v>25.572099999999999</v>
      </c>
      <c r="D426">
        <v>140713</v>
      </c>
    </row>
    <row r="427" spans="1:4" x14ac:dyDescent="0.35">
      <c r="A427">
        <v>42520</v>
      </c>
      <c r="B427">
        <v>9.1337399999999995</v>
      </c>
      <c r="C427">
        <v>25.502500000000001</v>
      </c>
      <c r="D427">
        <v>141511</v>
      </c>
    </row>
    <row r="428" spans="1:4" x14ac:dyDescent="0.35">
      <c r="A428">
        <v>42620</v>
      </c>
      <c r="B428">
        <v>9.1224299999999996</v>
      </c>
      <c r="C428">
        <v>25.490400000000001</v>
      </c>
      <c r="D428">
        <v>142160</v>
      </c>
    </row>
    <row r="429" spans="1:4" x14ac:dyDescent="0.35">
      <c r="A429">
        <v>42720</v>
      </c>
      <c r="B429">
        <v>9.1794700000000002</v>
      </c>
      <c r="C429">
        <v>25.563099999999999</v>
      </c>
      <c r="D429">
        <v>141025</v>
      </c>
    </row>
    <row r="430" spans="1:4" x14ac:dyDescent="0.35">
      <c r="A430">
        <v>42820</v>
      </c>
      <c r="B430">
        <v>9.0900499999999997</v>
      </c>
      <c r="C430">
        <v>25.4514</v>
      </c>
      <c r="D430">
        <v>141480</v>
      </c>
    </row>
    <row r="431" spans="1:4" x14ac:dyDescent="0.35">
      <c r="A431">
        <v>42920</v>
      </c>
      <c r="B431">
        <v>9.1024899999999995</v>
      </c>
      <c r="C431">
        <v>25.463899999999999</v>
      </c>
      <c r="D431">
        <v>142367</v>
      </c>
    </row>
    <row r="432" spans="1:4" x14ac:dyDescent="0.35">
      <c r="A432">
        <v>43020</v>
      </c>
      <c r="B432">
        <v>9.1331900000000008</v>
      </c>
      <c r="C432">
        <v>25.508800000000001</v>
      </c>
      <c r="D432">
        <v>143314</v>
      </c>
    </row>
    <row r="433" spans="1:4" x14ac:dyDescent="0.35">
      <c r="A433">
        <v>43120</v>
      </c>
      <c r="B433">
        <v>9.1541999999999994</v>
      </c>
      <c r="C433">
        <v>25.529499999999999</v>
      </c>
      <c r="D433">
        <v>142440</v>
      </c>
    </row>
    <row r="434" spans="1:4" x14ac:dyDescent="0.35">
      <c r="A434">
        <v>43220</v>
      </c>
      <c r="B434">
        <v>9.1279699999999995</v>
      </c>
      <c r="C434">
        <v>25.4922</v>
      </c>
      <c r="D434">
        <v>142585</v>
      </c>
    </row>
    <row r="435" spans="1:4" x14ac:dyDescent="0.35">
      <c r="A435">
        <v>43320</v>
      </c>
      <c r="B435">
        <v>9.0827399999999994</v>
      </c>
      <c r="C435">
        <v>25.4465</v>
      </c>
      <c r="D435">
        <v>143185</v>
      </c>
    </row>
    <row r="436" spans="1:4" x14ac:dyDescent="0.35">
      <c r="A436">
        <v>43420</v>
      </c>
      <c r="B436">
        <v>9.1911900000000006</v>
      </c>
      <c r="C436">
        <v>25.570399999999999</v>
      </c>
      <c r="D436">
        <v>143601</v>
      </c>
    </row>
    <row r="437" spans="1:4" x14ac:dyDescent="0.35">
      <c r="A437">
        <v>43520</v>
      </c>
      <c r="B437">
        <v>9.1057199999999998</v>
      </c>
      <c r="C437">
        <v>25.474799999999998</v>
      </c>
      <c r="D437">
        <v>143922</v>
      </c>
    </row>
    <row r="438" spans="1:4" x14ac:dyDescent="0.35">
      <c r="A438">
        <v>43620</v>
      </c>
      <c r="B438">
        <v>9.1484400000000008</v>
      </c>
      <c r="C438">
        <v>25.513000000000002</v>
      </c>
      <c r="D438">
        <v>144355</v>
      </c>
    </row>
    <row r="439" spans="1:4" x14ac:dyDescent="0.35">
      <c r="A439">
        <v>43720</v>
      </c>
      <c r="B439">
        <v>9.0993099999999991</v>
      </c>
      <c r="C439">
        <v>25.467700000000001</v>
      </c>
      <c r="D439">
        <v>146152</v>
      </c>
    </row>
    <row r="440" spans="1:4" x14ac:dyDescent="0.35">
      <c r="A440">
        <v>43820</v>
      </c>
      <c r="B440">
        <v>9.0909099999999992</v>
      </c>
      <c r="C440">
        <v>25.453900000000001</v>
      </c>
      <c r="D440">
        <v>161486</v>
      </c>
    </row>
    <row r="441" spans="1:4" x14ac:dyDescent="0.35">
      <c r="A441">
        <v>43920</v>
      </c>
      <c r="B441">
        <v>9.1215899999999994</v>
      </c>
      <c r="C441">
        <v>25.494700000000002</v>
      </c>
      <c r="D441">
        <v>156898</v>
      </c>
    </row>
    <row r="442" spans="1:4" x14ac:dyDescent="0.35">
      <c r="A442">
        <v>44020</v>
      </c>
      <c r="B442">
        <v>9.0663800000000005</v>
      </c>
      <c r="C442">
        <v>25.419699999999999</v>
      </c>
      <c r="D442">
        <v>147577</v>
      </c>
    </row>
    <row r="443" spans="1:4" x14ac:dyDescent="0.35">
      <c r="A443">
        <v>44120</v>
      </c>
      <c r="B443">
        <v>9.0918100000000006</v>
      </c>
      <c r="C443">
        <v>25.4619</v>
      </c>
      <c r="D443">
        <v>146164</v>
      </c>
    </row>
    <row r="444" spans="1:4" x14ac:dyDescent="0.35">
      <c r="A444">
        <v>44220</v>
      </c>
      <c r="B444">
        <v>9.1713500000000003</v>
      </c>
      <c r="C444">
        <v>25.553100000000001</v>
      </c>
      <c r="D444">
        <v>146732</v>
      </c>
    </row>
    <row r="445" spans="1:4" x14ac:dyDescent="0.35">
      <c r="A445">
        <v>44320</v>
      </c>
      <c r="B445">
        <v>9.1346100000000003</v>
      </c>
      <c r="C445">
        <v>25.515999999999998</v>
      </c>
      <c r="D445">
        <v>149533</v>
      </c>
    </row>
    <row r="446" spans="1:4" x14ac:dyDescent="0.35">
      <c r="A446">
        <v>44420</v>
      </c>
      <c r="B446">
        <v>9.0808999999999997</v>
      </c>
      <c r="C446">
        <v>25.440799999999999</v>
      </c>
      <c r="D446">
        <v>147465</v>
      </c>
    </row>
    <row r="447" spans="1:4" x14ac:dyDescent="0.35">
      <c r="A447">
        <v>44520</v>
      </c>
      <c r="B447">
        <v>9.05185</v>
      </c>
      <c r="C447">
        <v>25.412700000000001</v>
      </c>
      <c r="D447">
        <v>149216</v>
      </c>
    </row>
    <row r="448" spans="1:4" x14ac:dyDescent="0.35">
      <c r="A448">
        <v>44620</v>
      </c>
      <c r="B448">
        <v>9.1386099999999999</v>
      </c>
      <c r="C448">
        <v>25.505199999999999</v>
      </c>
      <c r="D448">
        <v>154243</v>
      </c>
    </row>
    <row r="449" spans="1:4" x14ac:dyDescent="0.35">
      <c r="A449">
        <v>44720</v>
      </c>
      <c r="B449">
        <v>9.0879700000000003</v>
      </c>
      <c r="C449">
        <v>25.452999999999999</v>
      </c>
      <c r="D449">
        <v>160342</v>
      </c>
    </row>
    <row r="450" spans="1:4" x14ac:dyDescent="0.35">
      <c r="A450">
        <v>44820</v>
      </c>
      <c r="B450">
        <v>9.1316400000000009</v>
      </c>
      <c r="C450">
        <v>25.5029</v>
      </c>
      <c r="D450">
        <v>160038</v>
      </c>
    </row>
    <row r="451" spans="1:4" x14ac:dyDescent="0.35">
      <c r="A451">
        <v>44920</v>
      </c>
      <c r="B451">
        <v>9.0765899999999995</v>
      </c>
      <c r="C451">
        <v>25.442499999999999</v>
      </c>
      <c r="D451">
        <v>165571</v>
      </c>
    </row>
    <row r="452" spans="1:4" x14ac:dyDescent="0.35">
      <c r="A452">
        <v>45020</v>
      </c>
      <c r="B452">
        <v>9.0701699999999992</v>
      </c>
      <c r="C452">
        <v>25.424900000000001</v>
      </c>
      <c r="D452">
        <v>163537</v>
      </c>
    </row>
    <row r="453" spans="1:4" x14ac:dyDescent="0.35">
      <c r="A453">
        <v>45120</v>
      </c>
      <c r="B453">
        <v>9.0893999999999995</v>
      </c>
      <c r="C453">
        <v>25.4544</v>
      </c>
      <c r="D453">
        <v>160196</v>
      </c>
    </row>
    <row r="454" spans="1:4" x14ac:dyDescent="0.35">
      <c r="A454">
        <v>45220</v>
      </c>
      <c r="B454">
        <v>9.1373499999999996</v>
      </c>
      <c r="C454">
        <v>25.510999999999999</v>
      </c>
      <c r="D454">
        <v>159864</v>
      </c>
    </row>
    <row r="455" spans="1:4" x14ac:dyDescent="0.35">
      <c r="A455">
        <v>45320</v>
      </c>
      <c r="B455">
        <v>9.1469100000000001</v>
      </c>
      <c r="C455">
        <v>25.519100000000002</v>
      </c>
      <c r="D455">
        <v>161956</v>
      </c>
    </row>
    <row r="456" spans="1:4" x14ac:dyDescent="0.35">
      <c r="A456">
        <v>45420</v>
      </c>
      <c r="B456">
        <v>9.1398899999999994</v>
      </c>
      <c r="C456">
        <v>25.508800000000001</v>
      </c>
      <c r="D456">
        <v>161046</v>
      </c>
    </row>
    <row r="457" spans="1:4" x14ac:dyDescent="0.35">
      <c r="A457">
        <v>45520</v>
      </c>
      <c r="B457">
        <v>9.1152499999999996</v>
      </c>
      <c r="C457">
        <v>25.4847</v>
      </c>
      <c r="D457">
        <v>161309</v>
      </c>
    </row>
    <row r="458" spans="1:4" x14ac:dyDescent="0.35">
      <c r="A458">
        <v>45620</v>
      </c>
      <c r="B458">
        <v>9.08873</v>
      </c>
      <c r="C458">
        <v>25.454499999999999</v>
      </c>
      <c r="D458">
        <v>161869</v>
      </c>
    </row>
    <row r="459" spans="1:4" x14ac:dyDescent="0.35">
      <c r="A459">
        <v>45720</v>
      </c>
      <c r="B459">
        <v>9.0902499999999993</v>
      </c>
      <c r="C459">
        <v>25.452400000000001</v>
      </c>
      <c r="D459">
        <v>163119</v>
      </c>
    </row>
    <row r="460" spans="1:4" x14ac:dyDescent="0.35">
      <c r="A460">
        <v>45820</v>
      </c>
      <c r="B460">
        <v>9.0158199999999997</v>
      </c>
      <c r="C460">
        <v>25.366</v>
      </c>
      <c r="D460">
        <v>162711</v>
      </c>
    </row>
    <row r="461" spans="1:4" x14ac:dyDescent="0.35">
      <c r="A461">
        <v>45920</v>
      </c>
      <c r="B461">
        <v>9.1291700000000002</v>
      </c>
      <c r="C461">
        <v>25.500399999999999</v>
      </c>
      <c r="D461">
        <v>164630</v>
      </c>
    </row>
    <row r="462" spans="1:4" x14ac:dyDescent="0.35">
      <c r="A462">
        <v>46020</v>
      </c>
      <c r="B462">
        <v>9.17971</v>
      </c>
      <c r="C462">
        <v>25.5564</v>
      </c>
      <c r="D462">
        <v>164404</v>
      </c>
    </row>
    <row r="463" spans="1:4" x14ac:dyDescent="0.35">
      <c r="A463">
        <v>46120</v>
      </c>
      <c r="B463">
        <v>9.0028199999999998</v>
      </c>
      <c r="C463">
        <v>25.359300000000001</v>
      </c>
      <c r="D463">
        <v>166055</v>
      </c>
    </row>
    <row r="464" spans="1:4" x14ac:dyDescent="0.35">
      <c r="A464">
        <v>46220</v>
      </c>
      <c r="B464">
        <v>9.0741800000000001</v>
      </c>
      <c r="C464">
        <v>25.4374</v>
      </c>
      <c r="D464">
        <v>164159</v>
      </c>
    </row>
    <row r="465" spans="1:4" x14ac:dyDescent="0.35">
      <c r="A465">
        <v>46320</v>
      </c>
      <c r="B465">
        <v>9.0675600000000003</v>
      </c>
      <c r="C465">
        <v>25.4343</v>
      </c>
      <c r="D465">
        <v>164972</v>
      </c>
    </row>
    <row r="466" spans="1:4" x14ac:dyDescent="0.35">
      <c r="A466">
        <v>46420</v>
      </c>
      <c r="B466">
        <v>9.1016999999999992</v>
      </c>
      <c r="C466">
        <v>25.465199999999999</v>
      </c>
      <c r="D466">
        <v>166400</v>
      </c>
    </row>
    <row r="467" spans="1:4" x14ac:dyDescent="0.35">
      <c r="A467">
        <v>46520</v>
      </c>
      <c r="B467">
        <v>9.0424699999999998</v>
      </c>
      <c r="C467">
        <v>25.401900000000001</v>
      </c>
      <c r="D467">
        <v>155690</v>
      </c>
    </row>
    <row r="468" spans="1:4" x14ac:dyDescent="0.35">
      <c r="A468">
        <v>46620</v>
      </c>
      <c r="B468">
        <v>9.0560899999999993</v>
      </c>
      <c r="C468">
        <v>25.415500000000002</v>
      </c>
      <c r="D468">
        <v>154530</v>
      </c>
    </row>
    <row r="469" spans="1:4" x14ac:dyDescent="0.35">
      <c r="A469">
        <v>46720</v>
      </c>
      <c r="B469">
        <v>9.0601199999999995</v>
      </c>
      <c r="C469">
        <v>25.420300000000001</v>
      </c>
      <c r="D469">
        <v>155676</v>
      </c>
    </row>
    <row r="470" spans="1:4" x14ac:dyDescent="0.35">
      <c r="A470">
        <v>46820</v>
      </c>
      <c r="B470">
        <v>9.1326499999999999</v>
      </c>
      <c r="C470">
        <v>25.507200000000001</v>
      </c>
      <c r="D470">
        <v>156322</v>
      </c>
    </row>
    <row r="471" spans="1:4" x14ac:dyDescent="0.35">
      <c r="A471">
        <v>46920</v>
      </c>
      <c r="B471">
        <v>9.12486</v>
      </c>
      <c r="C471">
        <v>25.494199999999999</v>
      </c>
      <c r="D471">
        <v>172508</v>
      </c>
    </row>
    <row r="472" spans="1:4" x14ac:dyDescent="0.35">
      <c r="A472">
        <v>47020</v>
      </c>
      <c r="B472">
        <v>9.1239399999999993</v>
      </c>
      <c r="C472">
        <v>25.498899999999999</v>
      </c>
      <c r="D472">
        <v>185977</v>
      </c>
    </row>
    <row r="473" spans="1:4" x14ac:dyDescent="0.35">
      <c r="A473">
        <v>47120</v>
      </c>
      <c r="B473">
        <v>9.0855999999999995</v>
      </c>
      <c r="C473">
        <v>25.442599999999999</v>
      </c>
      <c r="D473">
        <v>180587</v>
      </c>
    </row>
    <row r="474" spans="1:4" x14ac:dyDescent="0.35">
      <c r="A474">
        <v>47220</v>
      </c>
      <c r="B474">
        <v>9.01417</v>
      </c>
      <c r="C474">
        <v>25.364899999999999</v>
      </c>
      <c r="D474">
        <v>180119</v>
      </c>
    </row>
    <row r="475" spans="1:4" x14ac:dyDescent="0.35">
      <c r="A475">
        <v>47320</v>
      </c>
      <c r="B475">
        <v>9.11707</v>
      </c>
      <c r="C475">
        <v>25.479900000000001</v>
      </c>
      <c r="D475">
        <v>175478</v>
      </c>
    </row>
    <row r="476" spans="1:4" x14ac:dyDescent="0.35">
      <c r="A476">
        <v>47420</v>
      </c>
      <c r="B476">
        <v>9.0896600000000003</v>
      </c>
      <c r="C476">
        <v>25.4573</v>
      </c>
      <c r="D476">
        <v>179895</v>
      </c>
    </row>
    <row r="477" spans="1:4" x14ac:dyDescent="0.35">
      <c r="A477">
        <v>47520</v>
      </c>
      <c r="B477">
        <v>9.0327800000000007</v>
      </c>
      <c r="C477">
        <v>25.389199999999999</v>
      </c>
      <c r="D477">
        <v>178686</v>
      </c>
    </row>
    <row r="478" spans="1:4" x14ac:dyDescent="0.35">
      <c r="A478">
        <v>47620</v>
      </c>
      <c r="B478">
        <v>9.0889900000000008</v>
      </c>
      <c r="C478">
        <v>25.4513</v>
      </c>
      <c r="D478">
        <v>177590</v>
      </c>
    </row>
    <row r="479" spans="1:4" x14ac:dyDescent="0.35">
      <c r="A479">
        <v>47720</v>
      </c>
      <c r="B479">
        <v>9.0467099999999991</v>
      </c>
      <c r="C479">
        <v>25.4071</v>
      </c>
      <c r="D479">
        <v>176235</v>
      </c>
    </row>
    <row r="480" spans="1:4" x14ac:dyDescent="0.35">
      <c r="A480">
        <v>47820</v>
      </c>
      <c r="B480">
        <v>9.08108</v>
      </c>
      <c r="C480">
        <v>25.4419</v>
      </c>
      <c r="D480">
        <v>174850</v>
      </c>
    </row>
    <row r="481" spans="1:4" x14ac:dyDescent="0.35">
      <c r="A481">
        <v>47920</v>
      </c>
      <c r="B481">
        <v>9.0828699999999998</v>
      </c>
      <c r="C481">
        <v>25.444900000000001</v>
      </c>
      <c r="D481">
        <v>181661</v>
      </c>
    </row>
    <row r="482" spans="1:4" x14ac:dyDescent="0.35">
      <c r="A482">
        <v>48020</v>
      </c>
      <c r="B482">
        <v>9.1065799999999992</v>
      </c>
      <c r="C482">
        <v>25.472300000000001</v>
      </c>
      <c r="D482">
        <v>186116</v>
      </c>
    </row>
    <row r="483" spans="1:4" x14ac:dyDescent="0.35">
      <c r="A483">
        <v>48120</v>
      </c>
      <c r="B483">
        <v>9.1099700000000006</v>
      </c>
      <c r="C483">
        <v>25.469200000000001</v>
      </c>
      <c r="D483">
        <v>202261</v>
      </c>
    </row>
    <row r="484" spans="1:4" x14ac:dyDescent="0.35">
      <c r="A484">
        <v>48220</v>
      </c>
      <c r="B484">
        <v>9.1040500000000009</v>
      </c>
      <c r="C484">
        <v>25.467199999999998</v>
      </c>
      <c r="D484">
        <v>203468</v>
      </c>
    </row>
    <row r="485" spans="1:4" x14ac:dyDescent="0.35">
      <c r="A485">
        <v>48320</v>
      </c>
      <c r="B485">
        <v>9.1225100000000001</v>
      </c>
      <c r="C485">
        <v>25.488600000000002</v>
      </c>
      <c r="D485">
        <v>180372</v>
      </c>
    </row>
    <row r="486" spans="1:4" x14ac:dyDescent="0.35">
      <c r="A486">
        <v>48420</v>
      </c>
      <c r="B486">
        <v>8.9699500000000008</v>
      </c>
      <c r="C486">
        <v>25.3157</v>
      </c>
      <c r="D486">
        <v>193957</v>
      </c>
    </row>
    <row r="487" spans="1:4" x14ac:dyDescent="0.35">
      <c r="A487">
        <v>48520</v>
      </c>
      <c r="B487">
        <v>9.1274999999999995</v>
      </c>
      <c r="C487">
        <v>25.492599999999999</v>
      </c>
      <c r="D487">
        <v>174611</v>
      </c>
    </row>
    <row r="488" spans="1:4" x14ac:dyDescent="0.35">
      <c r="A488">
        <v>48620</v>
      </c>
      <c r="B488">
        <v>9.0217299999999998</v>
      </c>
      <c r="C488">
        <v>25.3748</v>
      </c>
      <c r="D488">
        <v>180492</v>
      </c>
    </row>
    <row r="489" spans="1:4" x14ac:dyDescent="0.35">
      <c r="A489">
        <v>48720</v>
      </c>
      <c r="B489">
        <v>9.1602099999999993</v>
      </c>
      <c r="C489">
        <v>25.530899999999999</v>
      </c>
      <c r="D489">
        <v>179816</v>
      </c>
    </row>
    <row r="490" spans="1:4" x14ac:dyDescent="0.35">
      <c r="A490">
        <v>48820</v>
      </c>
      <c r="B490">
        <v>9.0767399999999991</v>
      </c>
      <c r="C490">
        <v>25.439399999999999</v>
      </c>
      <c r="D490">
        <v>176385</v>
      </c>
    </row>
    <row r="491" spans="1:4" x14ac:dyDescent="0.35">
      <c r="A491">
        <v>48920</v>
      </c>
      <c r="B491">
        <v>9.0287600000000001</v>
      </c>
      <c r="C491">
        <v>25.3886</v>
      </c>
      <c r="D491">
        <v>171834</v>
      </c>
    </row>
    <row r="492" spans="1:4" x14ac:dyDescent="0.35">
      <c r="A492">
        <v>49020</v>
      </c>
      <c r="B492">
        <v>9.1006499999999999</v>
      </c>
      <c r="C492">
        <v>25.462900000000001</v>
      </c>
      <c r="D492">
        <v>178808</v>
      </c>
    </row>
    <row r="493" spans="1:4" x14ac:dyDescent="0.35">
      <c r="A493">
        <v>49120</v>
      </c>
      <c r="B493">
        <v>9.0960900000000002</v>
      </c>
      <c r="C493">
        <v>25.464700000000001</v>
      </c>
      <c r="D493">
        <v>180963</v>
      </c>
    </row>
    <row r="494" spans="1:4" x14ac:dyDescent="0.35">
      <c r="A494">
        <v>49220</v>
      </c>
      <c r="B494">
        <v>9.1797900000000006</v>
      </c>
      <c r="C494">
        <v>25.558700000000002</v>
      </c>
      <c r="D494">
        <v>181826</v>
      </c>
    </row>
    <row r="495" spans="1:4" x14ac:dyDescent="0.35">
      <c r="A495">
        <v>49320</v>
      </c>
      <c r="B495">
        <v>9.1017200000000003</v>
      </c>
      <c r="C495">
        <v>25.465800000000002</v>
      </c>
      <c r="D495">
        <v>181656</v>
      </c>
    </row>
    <row r="496" spans="1:4" x14ac:dyDescent="0.35">
      <c r="A496">
        <v>49420</v>
      </c>
      <c r="B496">
        <v>9.0422700000000003</v>
      </c>
      <c r="C496">
        <v>25.397300000000001</v>
      </c>
      <c r="D496">
        <v>182607</v>
      </c>
    </row>
    <row r="497" spans="1:4" x14ac:dyDescent="0.35">
      <c r="A497">
        <v>49520</v>
      </c>
      <c r="B497">
        <v>9.0509299999999993</v>
      </c>
      <c r="C497">
        <v>25.4117</v>
      </c>
      <c r="D497">
        <v>183903</v>
      </c>
    </row>
    <row r="498" spans="1:4" x14ac:dyDescent="0.35">
      <c r="A498">
        <v>49620</v>
      </c>
      <c r="B498">
        <v>9.0121599999999997</v>
      </c>
      <c r="C498">
        <v>25.365200000000002</v>
      </c>
      <c r="D498">
        <v>182952</v>
      </c>
    </row>
    <row r="499" spans="1:4" x14ac:dyDescent="0.35">
      <c r="A499">
        <v>49720</v>
      </c>
      <c r="B499">
        <v>9.0281500000000001</v>
      </c>
      <c r="C499">
        <v>25.379899999999999</v>
      </c>
      <c r="D499">
        <v>180514</v>
      </c>
    </row>
    <row r="500" spans="1:4" x14ac:dyDescent="0.35">
      <c r="A500">
        <v>49820</v>
      </c>
      <c r="B500">
        <v>9.0995899999999992</v>
      </c>
      <c r="C500">
        <v>25.460799999999999</v>
      </c>
      <c r="D500">
        <v>177700</v>
      </c>
    </row>
    <row r="501" spans="1:4" x14ac:dyDescent="0.35">
      <c r="A501">
        <v>49920</v>
      </c>
      <c r="B501">
        <v>8.9905000000000008</v>
      </c>
      <c r="C501">
        <v>25.337599999999998</v>
      </c>
      <c r="D501">
        <v>180014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3115-A848-4E29-AC3D-56676E05D049}">
  <dimension ref="A1"/>
  <sheetViews>
    <sheetView tabSelected="1"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BCC7-88D3-4E4F-A1F6-C6E04C5FDC88}">
  <dimension ref="A1"/>
  <sheetViews>
    <sheetView topLeftCell="A2" workbookViewId="0">
      <selection activeCell="D13" sqref="D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BDB0-A0E8-4A33-B5D3-1DFE1B1BA9CF}">
  <dimension ref="A1"/>
  <sheetViews>
    <sheetView zoomScale="85" zoomScaleNormal="85" workbookViewId="0">
      <selection activeCell="G43" sqref="G4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 100</vt:lpstr>
      <vt:lpstr>Sheet1</vt:lpstr>
      <vt:lpstr>fig_time_step_100</vt:lpstr>
      <vt:lpstr>fig_step_100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2022-04-02T14:56:32Z</dcterms:created>
  <dcterms:modified xsi:type="dcterms:W3CDTF">2022-04-03T15:41:03Z</dcterms:modified>
</cp:coreProperties>
</file>