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5825709B-74EC-4C6B-BBCB-3F835CE7A5C8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<sst xmlns="http://schemas.openxmlformats.org/spreadsheetml/2006/main" count="419" uniqueCount="50">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</sst>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zoomScaleNormal="100" workbookViewId="0">
      <selection activeCell="C21" sqref="C2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10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10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10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workbookViewId="0">
      <selection activeCell="C21" sqref="C2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10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10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10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10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10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2019-04-07T16:39:28Z</dcterms:modified>
</cp:coreProperties>
</file>