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1D0C4379-DA0E-4182-9BC2-B96F034387D9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<sst xmlns="http://schemas.openxmlformats.org/spreadsheetml/2006/main" count="419" uniqueCount="50">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</sst>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opLeftCell="A28" zoomScaleNormal="100" workbookViewId="0">
      <selection activeCell="C36" sqref="C3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28" workbookViewId="0">
      <selection activeCell="C36" sqref="C3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2019-04-08T20:19:49Z</dcterms:modified>
</cp:coreProperties>
</file>