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ADEE08D1-7733-4E3D-89FE-D493AF28AA71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<sst xmlns="http://schemas.openxmlformats.org/spreadsheetml/2006/main" count="419" uniqueCount="50">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</sst>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20" sqref="E20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22" zoomScaleNormal="100" workbookViewId="0">
      <selection activeCell="C45" sqref="C45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28" workbookViewId="0">
      <selection activeCell="C45" sqref="C45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2019-04-10T15:32:32Z</dcterms:modified>
</cp:coreProperties>
</file>