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EB98BF6C-B9CC-4F47-88F6-90AB56966FE7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<sst xmlns="http://schemas.openxmlformats.org/spreadsheetml/2006/main" count="419" uniqueCount="50">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</sst>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19" sqref="C1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10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10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10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C19" sqref="C1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10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10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10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2019-04-07T02:22:49Z</dcterms:modified>
</cp:coreProperties>
</file>