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24B6E077-B54A-4B5E-A0B9-DEEDEF4718F0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<sst xmlns="http://schemas.openxmlformats.org/spreadsheetml/2006/main" count="419" uniqueCount="50">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</sst>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10" zoomScaleNormal="100" workbookViewId="0">
      <selection activeCell="C25" sqref="C25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7" workbookViewId="0">
      <selection activeCell="J29" sqref="J2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2019-04-08T04:33:56Z</dcterms:modified>
</cp:coreProperties>
</file>