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6E7752EB-F380-4A68-8A4E-8B4E1DAD6884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<sst xmlns="http://schemas.openxmlformats.org/spreadsheetml/2006/main" count="419" uniqueCount="50">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</sst>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20" sqref="E20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40" zoomScaleNormal="100" workbookViewId="0">
      <selection activeCell="C48" sqref="C4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43" workbookViewId="0">
      <selection activeCell="B30" sqref="B3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2019-04-10T19:30:48Z</dcterms:modified>
</cp:coreProperties>
</file>