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EA5DF131-77BC-4EDB-BC52-1CBF2F92D750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<sst xmlns="http://schemas.openxmlformats.org/spreadsheetml/2006/main" count="419" uniqueCount="50">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</sst>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28" zoomScaleNormal="100" workbookViewId="0">
      <selection activeCell="C39" sqref="C3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10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28" workbookViewId="0">
      <selection activeCell="C39" sqref="C3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10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2019-04-09T15:41:30Z</dcterms:modified>
</cp:coreProperties>
</file>