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EA9EC6DA-0233-494E-B4C5-5ABBC52D005D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<sst xmlns="http://schemas.openxmlformats.org/spreadsheetml/2006/main" count="419" uniqueCount="50">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</sst>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zoomScaleNormal="100" workbookViewId="0">
      <selection activeCell="C23" sqref="C23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7" workbookViewId="0">
      <selection activeCell="C23" sqref="C23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2019-04-07T19:11:24Z</dcterms:modified>
</cp:coreProperties>
</file>