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AAE65A1B-6BD0-4041-9E41-5C6FE2DB1121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<sst xmlns="http://schemas.openxmlformats.org/spreadsheetml/2006/main" count="419" uniqueCount="50">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</sst>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10" zoomScaleNormal="100" workbookViewId="0">
      <selection activeCell="C28" sqref="C28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7" workbookViewId="0">
      <selection activeCell="C26" sqref="C26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2019-04-08T07:29:25Z</dcterms:modified>
</cp:coreProperties>
</file>