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21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21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Retire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Retire up to 2 cards. SHOT +25%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Retire2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Retires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Retires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Retire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1 fewer Move card a possession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Retire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Retire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Shooting: Retire 1 card</t>
        </is>
      </c>
      <c r="E204" s="58" t="n"/>
      <c r="F204" s="61" t="n">
        <v>1</v>
      </c>
      <c r="G204" s="75" t="inlineStr">
        <is>
          <t>Any change of hands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2026-09-17T00:05:09Z</dcterms:modified>
  <cp:lastModifiedBy>Montre Smith</cp:lastModifiedBy>
</cp:coreProperties>
</file>