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played: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Cannot place a new Intangible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Shot Clock resets to 14 if it is higher.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spent, except Special Moves.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+15% Ignores Clamps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2026-09-21T04:33:35Z</dcterms:modified>
  <cp:lastModifiedBy>Montre Smith</cp:lastModifiedBy>
</cp:coreProperties>
</file>