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3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+10%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+10%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+10%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+20%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= 100% if taking 6th shot of the round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+10%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2026-09-08T19:41:54Z</dcterms:modified>
  <cp:lastModifiedBy>Montre Smith</cp:lastModifiedBy>
</cp:coreProperties>
</file>