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The default floor</t>
        </is>
      </c>
      <c r="E145" s="58" t="n"/>
      <c r="F145" s="61" t="n"/>
      <c r="G145" s="75" t="inlineStr">
        <is>
          <t>Not in the deck. The floor every game opens on, and what the slot reads as when nobody has played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2026-09-13T02:13:26Z</dcterms:modified>
  <cp:lastModifiedBy>Montre Smith</cp:lastModifiedBy>
</cp:coreProperties>
</file>