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21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21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Discard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Discard2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Discard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Discards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Discards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Discard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4th Move this possession: Cancel it. TOV +1. Side-out.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Discard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Discard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Discard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Shooting: Discard 1 card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2026-09-16T21:14:58Z</dcterms:modified>
  <cp:lastModifiedBy>Montre Smith</cp:lastModifiedBy>
</cp:coreProperties>
</file>