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24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Lock|2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Retire|2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Lock|3 Clear: 1 card or fewer in Bag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Bag: SHOT -30% Clear: 4 cards or more in Bag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Bag: SHOT -30% Clear: 2 cards or fewer in Bag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Bag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Bag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that Retires cards: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2026-09-18T19:15:24Z</dcterms:modified>
  <cp:lastModifiedBy>Montre Smith</cp:lastModifiedBy>
</cp:coreProperties>
</file>