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59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-03.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hand,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Lock|2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Retire|2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Lock|3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that Retires cards: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hand: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2026-09-17T21:47:16Z</dcterms:modified>
  <cp:lastModifiedBy>Montre Smith</cp:lastModifiedBy>
</cp:coreProperties>
</file>