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utasatou/physics/plummer/"/>
    </mc:Choice>
  </mc:AlternateContent>
  <xr:revisionPtr revIDLastSave="0" documentId="8_{829C11D3-9B8B-C843-83C6-BCE41D89DE5E}" xr6:coauthVersionLast="47" xr6:coauthVersionMax="47" xr10:uidLastSave="{00000000-0000-0000-0000-000000000000}"/>
  <bookViews>
    <workbookView xWindow="240" yWindow="500" windowWidth="28300" windowHeight="16940" activeTab="1" xr2:uid="{D1279865-4A16-BC44-BBE6-8A67A821DF9A}"/>
  </bookViews>
  <sheets>
    <sheet name="test (3)" sheetId="8" r:id="rId1"/>
    <sheet name="Sheet2" sheetId="9" r:id="rId2"/>
    <sheet name="test (2)" sheetId="7" r:id="rId3"/>
    <sheet name="plummer_rho_1000" sheetId="6" r:id="rId4"/>
    <sheet name="test" sheetId="5" r:id="rId5"/>
    <sheet name="plummer_rho (3)" sheetId="4" r:id="rId6"/>
    <sheet name="plummer_rho (2)" sheetId="3" r:id="rId7"/>
    <sheet name="plummer_rho" sheetId="2" r:id="rId8"/>
    <sheet name="Sheet1" sheetId="1" r:id="rId9"/>
  </sheets>
  <definedNames>
    <definedName name="ExternalData_1" localSheetId="7" hidden="1">plummer_rho!$A$1:$B$2324</definedName>
    <definedName name="ExternalData_2" localSheetId="6" hidden="1">'plummer_rho (2)'!$A$1:$B$5354</definedName>
    <definedName name="ExternalData_3" localSheetId="5" hidden="1">'plummer_rho (3)'!$A$1:$B$5353</definedName>
    <definedName name="ExternalData_4" localSheetId="4" hidden="1">test!$A$1:$B$501</definedName>
    <definedName name="ExternalData_5" localSheetId="3" hidden="1">plummer_rho_1000!$A$1:$B$5354</definedName>
    <definedName name="ExternalData_6" localSheetId="2" hidden="1">'test (2)'!$A$1:$B$497</definedName>
    <definedName name="ExternalData_7" localSheetId="0" hidden="1">'test (3)'!$A$1:$B$439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1CDE4F-8591-F547-837C-A898FDE992CC}" keepAlive="1" name="クエリ - plummer_rho" description="ブック内の 'plummer_rho' クエリへの接続です。" type="5" refreshedVersion="8" background="1" saveData="1">
    <dbPr connection="Provider=Microsoft.Mashup.OleDb.1;Data Source=$Workbook$;Location=plummer_rho;Extended Properties=&quot;&quot;" command="SELECT * FROM [plummer_rho]"/>
  </connection>
  <connection id="2" xr16:uid="{CB1CB64E-85E4-FE45-88A6-05B439DB2551}" keepAlive="1" name="クエリ - plummer_rho (2)" description="ブック内の 'plummer_rho (2)' クエリへの接続です。" type="5" refreshedVersion="8" background="1" saveData="1">
    <dbPr connection="Provider=Microsoft.Mashup.OleDb.1;Data Source=$Workbook$;Location=&quot;plummer_rho (2)&quot;;Extended Properties=&quot;&quot;" command="SELECT * FROM [plummer_rho (2)]"/>
  </connection>
  <connection id="3" xr16:uid="{F2B3B29A-FD79-C849-87C8-44BA21F9A71C}" keepAlive="1" name="クエリ - plummer_rho (3)" description="ブック内の 'plummer_rho (3)' クエリへの接続です。" type="5" refreshedVersion="8" background="1" saveData="1">
    <dbPr connection="Provider=Microsoft.Mashup.OleDb.1;Data Source=$Workbook$;Location=&quot;plummer_rho (3)&quot;;Extended Properties=&quot;&quot;" command="SELECT * FROM [plummer_rho (3)]"/>
  </connection>
  <connection id="4" xr16:uid="{433C6781-8ED4-1843-95E2-B02B39BA00F7}" keepAlive="1" name="クエリ - plummer_rho_1000" description="ブック内の 'plummer_rho_1000' クエリへの接続です。" type="5" refreshedVersion="8" background="1" saveData="1">
    <dbPr connection="Provider=Microsoft.Mashup.OleDb.1;Data Source=$Workbook$;Location=plummer_rho_1000;Extended Properties=&quot;&quot;" command="SELECT * FROM [plummer_rho_1000]"/>
  </connection>
  <connection id="5" xr16:uid="{4731C7AC-06B4-1747-AD3D-8D2D803CC55A}" keepAlive="1" name="クエリ - test" description="ブック内の 'test' クエリへの接続です。" type="5" refreshedVersion="8" background="1" saveData="1">
    <dbPr connection="Provider=Microsoft.Mashup.OleDb.1;Data Source=$Workbook$;Location=test;Extended Properties=&quot;&quot;" command="SELECT * FROM [test]"/>
  </connection>
  <connection id="6" xr16:uid="{319C9AEB-4870-E643-9AD9-34D31D9CD96F}" keepAlive="1" name="クエリ - test (2)" description="ブック内の 'test (2)' クエリへの接続です。" type="5" refreshedVersion="8" background="1" saveData="1">
    <dbPr connection="Provider=Microsoft.Mashup.OleDb.1;Data Source=$Workbook$;Location=&quot;test (2)&quot;;Extended Properties=&quot;&quot;" command="SELECT * FROM [test (2)]"/>
  </connection>
  <connection id="7" xr16:uid="{033923AC-00FA-6E40-8E4C-89A462F55CC2}" keepAlive="1" name="クエリ - test (3)" description="ブック内の 'test (3)' クエリへの接続です。" type="5" refreshedVersion="8" background="1" saveData="1">
    <dbPr connection="Provider=Microsoft.Mashup.OleDb.1;Data Source=$Workbook$;Location=&quot;test (3)&quot;;Extended Properties=&quot;&quot;" command="SELECT * FROM [test (3)]"/>
  </connection>
</connections>
</file>

<file path=xl/sharedStrings.xml><?xml version="1.0" encoding="utf-8"?>
<sst xmlns="http://schemas.openxmlformats.org/spreadsheetml/2006/main" count="34" uniqueCount="22">
  <si>
    <t>0.001139607036,8065216.496916356497</t>
  </si>
  <si>
    <t>0.004212537647,162905.100125525845</t>
  </si>
  <si>
    <t>0.008287444123,24141.573822039194</t>
  </si>
  <si>
    <t>0.015989594762,3392.224555377179</t>
  </si>
  <si>
    <t>0.024684672757,1089.786517040784</t>
  </si>
  <si>
    <t>0.034670462979,448.170089387536</t>
  </si>
  <si>
    <t>0.047123200218,189.571661130257</t>
  </si>
  <si>
    <t>0.064713650120,71.747481742324</t>
  </si>
  <si>
    <t>0.085186310524,34.383564136399</t>
  </si>
  <si>
    <t>0.114823805884,13.326240220402</t>
  </si>
  <si>
    <t>0.145416262084,7.646479497275</t>
  </si>
  <si>
    <t>0.200094544680,2.418084821852</t>
  </si>
  <si>
    <t>0.273051401242,0.966797203438</t>
  </si>
  <si>
    <t>0.373271480112,0.377137266008</t>
  </si>
  <si>
    <t>0.536979463846,0.116083509670</t>
  </si>
  <si>
    <t>0.837818352346,0.027550615885</t>
  </si>
  <si>
    <t>1.496798973897,0.004316509078</t>
  </si>
  <si>
    <t>2.813524710826,0.000630959609</t>
  </si>
  <si>
    <t>9.037769406431,0.000016672541</t>
  </si>
  <si>
    <t>12561.361562123579,0.000000000000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</si>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</sst>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rgb="FFD4D4D4"/>
      <name val="Menlo"/>
      <family val="2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(3)'!$B$1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(3)'!$A$2:$A$439</c:f>
              <c:numCache>
                <c:formatCode>General</c:formatCode>
                <c:ptCount val="438"/>
                <c:pt idx="0">
                  <c:v>0.119180863735</c:v>
                </c:pt>
                <c:pt idx="1">
                  <c:v>0.165084532669</c:v>
                </c:pt>
                <c:pt idx="2">
                  <c:v>0.18737318824300001</c:v>
                </c:pt>
                <c:pt idx="3">
                  <c:v>0.20102405502699999</c:v>
                </c:pt>
                <c:pt idx="4">
                  <c:v>0.213286947585</c:v>
                </c:pt>
                <c:pt idx="5">
                  <c:v>0.23353892648800001</c:v>
                </c:pt>
                <c:pt idx="6">
                  <c:v>0.249071238345</c:v>
                </c:pt>
                <c:pt idx="7">
                  <c:v>0.26055091577799999</c:v>
                </c:pt>
                <c:pt idx="8">
                  <c:v>0.27656432799800001</c:v>
                </c:pt>
                <c:pt idx="9">
                  <c:v>0.28633564085800001</c:v>
                </c:pt>
                <c:pt idx="10">
                  <c:v>0.29726904268600002</c:v>
                </c:pt>
                <c:pt idx="11">
                  <c:v>0.30436168327500002</c:v>
                </c:pt>
                <c:pt idx="12">
                  <c:v>0.3119020998</c:v>
                </c:pt>
                <c:pt idx="13">
                  <c:v>0.32023759415399999</c:v>
                </c:pt>
                <c:pt idx="14">
                  <c:v>0.32730504960200002</c:v>
                </c:pt>
                <c:pt idx="15">
                  <c:v>0.33515791385400001</c:v>
                </c:pt>
                <c:pt idx="16">
                  <c:v>0.34064808554600001</c:v>
                </c:pt>
                <c:pt idx="17">
                  <c:v>0.35152408496100002</c:v>
                </c:pt>
                <c:pt idx="18">
                  <c:v>0.35929515881500002</c:v>
                </c:pt>
                <c:pt idx="19">
                  <c:v>0.36555870994099998</c:v>
                </c:pt>
                <c:pt idx="20">
                  <c:v>0.37298261105899999</c:v>
                </c:pt>
                <c:pt idx="21">
                  <c:v>0.37963092361400003</c:v>
                </c:pt>
                <c:pt idx="22">
                  <c:v>0.38692018426399999</c:v>
                </c:pt>
                <c:pt idx="23">
                  <c:v>0.39270438867599999</c:v>
                </c:pt>
                <c:pt idx="24">
                  <c:v>0.40446114109699999</c:v>
                </c:pt>
                <c:pt idx="25">
                  <c:v>0.41317430036500002</c:v>
                </c:pt>
                <c:pt idx="26">
                  <c:v>0.41950499169900002</c:v>
                </c:pt>
                <c:pt idx="27">
                  <c:v>0.42562178587499999</c:v>
                </c:pt>
                <c:pt idx="28">
                  <c:v>0.432814359649</c:v>
                </c:pt>
                <c:pt idx="29">
                  <c:v>0.43962304640200001</c:v>
                </c:pt>
                <c:pt idx="30">
                  <c:v>0.445786145711</c:v>
                </c:pt>
                <c:pt idx="31">
                  <c:v>0.45207284446500001</c:v>
                </c:pt>
                <c:pt idx="32">
                  <c:v>0.45626008025100001</c:v>
                </c:pt>
                <c:pt idx="33">
                  <c:v>0.45984294758299998</c:v>
                </c:pt>
                <c:pt idx="34">
                  <c:v>0.463757582971</c:v>
                </c:pt>
                <c:pt idx="35">
                  <c:v>0.46814190304999997</c:v>
                </c:pt>
                <c:pt idx="36">
                  <c:v>0.47196871580900002</c:v>
                </c:pt>
                <c:pt idx="37">
                  <c:v>0.476992348866</c:v>
                </c:pt>
                <c:pt idx="38">
                  <c:v>0.48101567020699998</c:v>
                </c:pt>
                <c:pt idx="39">
                  <c:v>0.48549140088600001</c:v>
                </c:pt>
                <c:pt idx="40">
                  <c:v>0.49024234359399999</c:v>
                </c:pt>
                <c:pt idx="41">
                  <c:v>0.49337806973199999</c:v>
                </c:pt>
                <c:pt idx="42">
                  <c:v>0.49886152399099998</c:v>
                </c:pt>
                <c:pt idx="43">
                  <c:v>0.50410290277799996</c:v>
                </c:pt>
                <c:pt idx="44">
                  <c:v>0.50913893144599998</c:v>
                </c:pt>
                <c:pt idx="45">
                  <c:v>0.51409187835400005</c:v>
                </c:pt>
                <c:pt idx="46">
                  <c:v>0.51841112944699996</c:v>
                </c:pt>
                <c:pt idx="47">
                  <c:v>0.52302473936600002</c:v>
                </c:pt>
                <c:pt idx="48">
                  <c:v>0.52612486659000002</c:v>
                </c:pt>
                <c:pt idx="49">
                  <c:v>0.53122728024499999</c:v>
                </c:pt>
                <c:pt idx="50">
                  <c:v>0.53511689708900001</c:v>
                </c:pt>
                <c:pt idx="51">
                  <c:v>0.540666738451</c:v>
                </c:pt>
                <c:pt idx="52">
                  <c:v>0.544887895894</c:v>
                </c:pt>
                <c:pt idx="53">
                  <c:v>0.54797007760500005</c:v>
                </c:pt>
                <c:pt idx="54">
                  <c:v>0.55218113150500003</c:v>
                </c:pt>
                <c:pt idx="55">
                  <c:v>0.55642782505300004</c:v>
                </c:pt>
                <c:pt idx="56">
                  <c:v>0.56026974041300004</c:v>
                </c:pt>
                <c:pt idx="57">
                  <c:v>0.56442519375300004</c:v>
                </c:pt>
                <c:pt idx="58">
                  <c:v>0.56967847501799995</c:v>
                </c:pt>
                <c:pt idx="59">
                  <c:v>0.57423416692600004</c:v>
                </c:pt>
                <c:pt idx="60">
                  <c:v>0.57690486030599997</c:v>
                </c:pt>
                <c:pt idx="61">
                  <c:v>0.58157613146999998</c:v>
                </c:pt>
                <c:pt idx="62">
                  <c:v>0.58527838199500004</c:v>
                </c:pt>
                <c:pt idx="63">
                  <c:v>0.58774853112799996</c:v>
                </c:pt>
                <c:pt idx="64">
                  <c:v>0.59289448877499995</c:v>
                </c:pt>
                <c:pt idx="65">
                  <c:v>0.59714063757799996</c:v>
                </c:pt>
                <c:pt idx="66">
                  <c:v>0.60038908234199995</c:v>
                </c:pt>
                <c:pt idx="67">
                  <c:v>0.60573378279400003</c:v>
                </c:pt>
                <c:pt idx="68">
                  <c:v>0.61142469312900005</c:v>
                </c:pt>
                <c:pt idx="69">
                  <c:v>0.61562275640300002</c:v>
                </c:pt>
                <c:pt idx="70">
                  <c:v>0.620209970005</c:v>
                </c:pt>
                <c:pt idx="71">
                  <c:v>0.62502775801300003</c:v>
                </c:pt>
                <c:pt idx="72">
                  <c:v>0.62910414973399997</c:v>
                </c:pt>
                <c:pt idx="73">
                  <c:v>0.63275368247099995</c:v>
                </c:pt>
                <c:pt idx="74">
                  <c:v>0.63686572213500003</c:v>
                </c:pt>
                <c:pt idx="75">
                  <c:v>0.63986384318800005</c:v>
                </c:pt>
                <c:pt idx="76">
                  <c:v>0.64209754958999998</c:v>
                </c:pt>
                <c:pt idx="77">
                  <c:v>0.64696060924200005</c:v>
                </c:pt>
                <c:pt idx="78">
                  <c:v>0.64977097888500002</c:v>
                </c:pt>
                <c:pt idx="79">
                  <c:v>0.65329477139699998</c:v>
                </c:pt>
                <c:pt idx="80">
                  <c:v>0.65669111953799997</c:v>
                </c:pt>
                <c:pt idx="81">
                  <c:v>0.65958660429799998</c:v>
                </c:pt>
                <c:pt idx="82">
                  <c:v>0.66400477784800005</c:v>
                </c:pt>
                <c:pt idx="83">
                  <c:v>0.667565818664</c:v>
                </c:pt>
                <c:pt idx="84">
                  <c:v>0.67105464468099996</c:v>
                </c:pt>
                <c:pt idx="85">
                  <c:v>0.67479852954800001</c:v>
                </c:pt>
                <c:pt idx="86">
                  <c:v>0.67773803339600003</c:v>
                </c:pt>
                <c:pt idx="87">
                  <c:v>0.68216404425199995</c:v>
                </c:pt>
                <c:pt idx="88">
                  <c:v>0.68699200587099996</c:v>
                </c:pt>
                <c:pt idx="89">
                  <c:v>0.69057055071700002</c:v>
                </c:pt>
                <c:pt idx="90">
                  <c:v>0.69363634698999999</c:v>
                </c:pt>
                <c:pt idx="91">
                  <c:v>0.697643678559</c:v>
                </c:pt>
                <c:pt idx="92">
                  <c:v>0.70149173330299996</c:v>
                </c:pt>
                <c:pt idx="93">
                  <c:v>0.70595596886099998</c:v>
                </c:pt>
                <c:pt idx="94">
                  <c:v>0.70910730500999997</c:v>
                </c:pt>
                <c:pt idx="95">
                  <c:v>0.71199259164799999</c:v>
                </c:pt>
                <c:pt idx="96">
                  <c:v>0.71468260845599996</c:v>
                </c:pt>
                <c:pt idx="97">
                  <c:v>0.71896906339800004</c:v>
                </c:pt>
                <c:pt idx="98">
                  <c:v>0.72255723602800004</c:v>
                </c:pt>
                <c:pt idx="99">
                  <c:v>0.72752316072099998</c:v>
                </c:pt>
                <c:pt idx="100">
                  <c:v>0.72896159159100005</c:v>
                </c:pt>
                <c:pt idx="101">
                  <c:v>0.73152626238600005</c:v>
                </c:pt>
                <c:pt idx="102">
                  <c:v>0.73585981122599997</c:v>
                </c:pt>
                <c:pt idx="103">
                  <c:v>0.73792126749499998</c:v>
                </c:pt>
                <c:pt idx="104">
                  <c:v>0.741566901266</c:v>
                </c:pt>
                <c:pt idx="105">
                  <c:v>0.74499909522300001</c:v>
                </c:pt>
                <c:pt idx="106">
                  <c:v>0.748494108559</c:v>
                </c:pt>
                <c:pt idx="107">
                  <c:v>0.75231771125699998</c:v>
                </c:pt>
                <c:pt idx="108">
                  <c:v>0.75590423552999997</c:v>
                </c:pt>
                <c:pt idx="109">
                  <c:v>0.75827394686100003</c:v>
                </c:pt>
                <c:pt idx="110">
                  <c:v>0.76226299928800001</c:v>
                </c:pt>
                <c:pt idx="111">
                  <c:v>0.76524596122300004</c:v>
                </c:pt>
                <c:pt idx="112">
                  <c:v>0.76862458536400002</c:v>
                </c:pt>
                <c:pt idx="113">
                  <c:v>0.77146050012800005</c:v>
                </c:pt>
                <c:pt idx="114">
                  <c:v>0.77377271823399996</c:v>
                </c:pt>
                <c:pt idx="115">
                  <c:v>0.77733807381800002</c:v>
                </c:pt>
                <c:pt idx="116">
                  <c:v>0.78021797442700003</c:v>
                </c:pt>
                <c:pt idx="117">
                  <c:v>0.78349118262999995</c:v>
                </c:pt>
                <c:pt idx="118">
                  <c:v>0.78610653135999997</c:v>
                </c:pt>
                <c:pt idx="119">
                  <c:v>0.79160726755999999</c:v>
                </c:pt>
                <c:pt idx="120">
                  <c:v>0.79494985177199995</c:v>
                </c:pt>
                <c:pt idx="121">
                  <c:v>0.79849089034700005</c:v>
                </c:pt>
                <c:pt idx="122">
                  <c:v>0.80245820998600004</c:v>
                </c:pt>
                <c:pt idx="123">
                  <c:v>0.80508238615799999</c:v>
                </c:pt>
                <c:pt idx="124">
                  <c:v>0.80905658246800005</c:v>
                </c:pt>
                <c:pt idx="125">
                  <c:v>0.81313076989400002</c:v>
                </c:pt>
                <c:pt idx="126">
                  <c:v>0.81842050302799996</c:v>
                </c:pt>
                <c:pt idx="127">
                  <c:v>0.82065315835300001</c:v>
                </c:pt>
                <c:pt idx="128">
                  <c:v>0.82322970025700004</c:v>
                </c:pt>
                <c:pt idx="129">
                  <c:v>0.82604865708200004</c:v>
                </c:pt>
                <c:pt idx="130">
                  <c:v>0.83008411219699996</c:v>
                </c:pt>
                <c:pt idx="131">
                  <c:v>0.834612139255</c:v>
                </c:pt>
                <c:pt idx="132">
                  <c:v>0.83664992227299995</c:v>
                </c:pt>
                <c:pt idx="133">
                  <c:v>0.83933489873</c:v>
                </c:pt>
                <c:pt idx="134">
                  <c:v>0.84323363657499995</c:v>
                </c:pt>
                <c:pt idx="135">
                  <c:v>0.84633853094400002</c:v>
                </c:pt>
                <c:pt idx="136">
                  <c:v>0.84984234996800001</c:v>
                </c:pt>
                <c:pt idx="137">
                  <c:v>0.85364293848799999</c:v>
                </c:pt>
                <c:pt idx="138">
                  <c:v>0.85758747779400002</c:v>
                </c:pt>
                <c:pt idx="139">
                  <c:v>0.86080902455300001</c:v>
                </c:pt>
                <c:pt idx="140">
                  <c:v>0.86375961461399997</c:v>
                </c:pt>
                <c:pt idx="141">
                  <c:v>0.86709325320099995</c:v>
                </c:pt>
                <c:pt idx="142">
                  <c:v>0.87036125759500005</c:v>
                </c:pt>
                <c:pt idx="143">
                  <c:v>0.87497982915100003</c:v>
                </c:pt>
                <c:pt idx="144">
                  <c:v>0.87770822657100001</c:v>
                </c:pt>
                <c:pt idx="145">
                  <c:v>0.881243410399</c:v>
                </c:pt>
                <c:pt idx="146">
                  <c:v>0.88403695900299994</c:v>
                </c:pt>
                <c:pt idx="147">
                  <c:v>0.88709217362100001</c:v>
                </c:pt>
                <c:pt idx="148">
                  <c:v>0.88995587717299995</c:v>
                </c:pt>
                <c:pt idx="149">
                  <c:v>0.89371294690500003</c:v>
                </c:pt>
                <c:pt idx="150">
                  <c:v>0.89730842445600001</c:v>
                </c:pt>
                <c:pt idx="151">
                  <c:v>0.901727663515</c:v>
                </c:pt>
                <c:pt idx="152">
                  <c:v>0.90565685890900005</c:v>
                </c:pt>
                <c:pt idx="153">
                  <c:v>0.91075365028199995</c:v>
                </c:pt>
                <c:pt idx="154">
                  <c:v>0.91522621553200001</c:v>
                </c:pt>
                <c:pt idx="155">
                  <c:v>0.92009339302500004</c:v>
                </c:pt>
                <c:pt idx="156">
                  <c:v>0.92360208571900004</c:v>
                </c:pt>
                <c:pt idx="157">
                  <c:v>0.92671129418300002</c:v>
                </c:pt>
                <c:pt idx="158">
                  <c:v>0.92999122278400004</c:v>
                </c:pt>
                <c:pt idx="159">
                  <c:v>0.93311468938800002</c:v>
                </c:pt>
                <c:pt idx="160">
                  <c:v>0.936550086763</c:v>
                </c:pt>
                <c:pt idx="161">
                  <c:v>0.93998660058399996</c:v>
                </c:pt>
                <c:pt idx="162">
                  <c:v>0.94388854697299995</c:v>
                </c:pt>
                <c:pt idx="163">
                  <c:v>0.94842294192099996</c:v>
                </c:pt>
                <c:pt idx="164">
                  <c:v>0.95187895751100005</c:v>
                </c:pt>
                <c:pt idx="165">
                  <c:v>0.95554073356799996</c:v>
                </c:pt>
                <c:pt idx="166">
                  <c:v>0.95928744291099999</c:v>
                </c:pt>
                <c:pt idx="167">
                  <c:v>0.96279208269000005</c:v>
                </c:pt>
                <c:pt idx="168">
                  <c:v>0.96636251979700005</c:v>
                </c:pt>
                <c:pt idx="169">
                  <c:v>0.96908028675299995</c:v>
                </c:pt>
                <c:pt idx="170">
                  <c:v>0.97189635062299995</c:v>
                </c:pt>
                <c:pt idx="171">
                  <c:v>0.97531321735099996</c:v>
                </c:pt>
                <c:pt idx="172">
                  <c:v>0.97792397919700003</c:v>
                </c:pt>
                <c:pt idx="173">
                  <c:v>0.98179154864999996</c:v>
                </c:pt>
                <c:pt idx="174">
                  <c:v>0.98571395319999999</c:v>
                </c:pt>
                <c:pt idx="175">
                  <c:v>0.98929042544500001</c:v>
                </c:pt>
                <c:pt idx="176">
                  <c:v>0.99201611909800003</c:v>
                </c:pt>
                <c:pt idx="177">
                  <c:v>0.99645245205599997</c:v>
                </c:pt>
                <c:pt idx="178">
                  <c:v>0.99968423294700004</c:v>
                </c:pt>
                <c:pt idx="179">
                  <c:v>1.0041485697370001</c:v>
                </c:pt>
                <c:pt idx="180">
                  <c:v>1.0086144328360001</c:v>
                </c:pt>
                <c:pt idx="181">
                  <c:v>1.0118175948179999</c:v>
                </c:pt>
                <c:pt idx="182">
                  <c:v>1.0152391765790001</c:v>
                </c:pt>
                <c:pt idx="183">
                  <c:v>1.018488251895</c:v>
                </c:pt>
                <c:pt idx="184">
                  <c:v>1.0226640727159999</c:v>
                </c:pt>
                <c:pt idx="185">
                  <c:v>1.024615770289</c:v>
                </c:pt>
                <c:pt idx="186">
                  <c:v>1.0285017199419999</c:v>
                </c:pt>
                <c:pt idx="187">
                  <c:v>1.0312868673819999</c:v>
                </c:pt>
                <c:pt idx="188">
                  <c:v>1.0340416644779999</c:v>
                </c:pt>
                <c:pt idx="189">
                  <c:v>1.0370617108069999</c:v>
                </c:pt>
                <c:pt idx="190">
                  <c:v>1.0417192751219999</c:v>
                </c:pt>
                <c:pt idx="191">
                  <c:v>1.045672627561</c:v>
                </c:pt>
                <c:pt idx="192">
                  <c:v>1.0497537359419999</c:v>
                </c:pt>
                <c:pt idx="193">
                  <c:v>1.0517590882300001</c:v>
                </c:pt>
                <c:pt idx="194">
                  <c:v>1.056664511635</c:v>
                </c:pt>
                <c:pt idx="195">
                  <c:v>1.0591403978439999</c:v>
                </c:pt>
                <c:pt idx="196">
                  <c:v>1.0641849391510001</c:v>
                </c:pt>
                <c:pt idx="197">
                  <c:v>1.068381097968</c:v>
                </c:pt>
                <c:pt idx="198">
                  <c:v>1.0730316492600001</c:v>
                </c:pt>
                <c:pt idx="199">
                  <c:v>1.0785663905230001</c:v>
                </c:pt>
                <c:pt idx="200">
                  <c:v>1.084712614107</c:v>
                </c:pt>
                <c:pt idx="201">
                  <c:v>1.0898629976159999</c:v>
                </c:pt>
                <c:pt idx="202">
                  <c:v>1.0924728346479999</c:v>
                </c:pt>
                <c:pt idx="203">
                  <c:v>1.0969758765219999</c:v>
                </c:pt>
                <c:pt idx="204">
                  <c:v>1.102913017521</c:v>
                </c:pt>
                <c:pt idx="205">
                  <c:v>1.106663796359</c:v>
                </c:pt>
                <c:pt idx="206">
                  <c:v>1.1090193659930001</c:v>
                </c:pt>
                <c:pt idx="207">
                  <c:v>1.112382482718</c:v>
                </c:pt>
                <c:pt idx="208">
                  <c:v>1.1158724714570001</c:v>
                </c:pt>
                <c:pt idx="209">
                  <c:v>1.1187683690450001</c:v>
                </c:pt>
                <c:pt idx="210">
                  <c:v>1.1219287675009999</c:v>
                </c:pt>
                <c:pt idx="211">
                  <c:v>1.1247747326919999</c:v>
                </c:pt>
                <c:pt idx="212">
                  <c:v>1.129040885912</c:v>
                </c:pt>
                <c:pt idx="213">
                  <c:v>1.1318920100600001</c:v>
                </c:pt>
                <c:pt idx="214">
                  <c:v>1.1355861812400001</c:v>
                </c:pt>
                <c:pt idx="215">
                  <c:v>1.1408410238119999</c:v>
                </c:pt>
                <c:pt idx="216">
                  <c:v>1.1433544387350001</c:v>
                </c:pt>
                <c:pt idx="217">
                  <c:v>1.147596829944</c:v>
                </c:pt>
                <c:pt idx="218">
                  <c:v>1.152544932012</c:v>
                </c:pt>
                <c:pt idx="219">
                  <c:v>1.157243528904</c:v>
                </c:pt>
                <c:pt idx="220">
                  <c:v>1.161317595761</c:v>
                </c:pt>
                <c:pt idx="221">
                  <c:v>1.164974637364</c:v>
                </c:pt>
                <c:pt idx="222">
                  <c:v>1.168898173788</c:v>
                </c:pt>
                <c:pt idx="223">
                  <c:v>1.1742915758600001</c:v>
                </c:pt>
                <c:pt idx="224">
                  <c:v>1.1775828950939999</c:v>
                </c:pt>
                <c:pt idx="225">
                  <c:v>1.181021499139</c:v>
                </c:pt>
                <c:pt idx="226">
                  <c:v>1.1843738310259999</c:v>
                </c:pt>
                <c:pt idx="227">
                  <c:v>1.1871111803359999</c:v>
                </c:pt>
                <c:pt idx="228">
                  <c:v>1.191271626886</c:v>
                </c:pt>
                <c:pt idx="229">
                  <c:v>1.1943852881529999</c:v>
                </c:pt>
                <c:pt idx="230">
                  <c:v>1.1989872257909999</c:v>
                </c:pt>
                <c:pt idx="231">
                  <c:v>1.2043985555500001</c:v>
                </c:pt>
                <c:pt idx="232">
                  <c:v>1.2101494281480001</c:v>
                </c:pt>
                <c:pt idx="233">
                  <c:v>1.2142146638989999</c:v>
                </c:pt>
                <c:pt idx="234">
                  <c:v>1.2183334230659999</c:v>
                </c:pt>
                <c:pt idx="235">
                  <c:v>1.2217703463639999</c:v>
                </c:pt>
                <c:pt idx="236">
                  <c:v>1.2254258021540001</c:v>
                </c:pt>
                <c:pt idx="237">
                  <c:v>1.2301387921</c:v>
                </c:pt>
                <c:pt idx="238">
                  <c:v>1.2350676488750001</c:v>
                </c:pt>
                <c:pt idx="239">
                  <c:v>1.2390898324720001</c:v>
                </c:pt>
                <c:pt idx="240">
                  <c:v>1.2444416128910001</c:v>
                </c:pt>
                <c:pt idx="241">
                  <c:v>1.248130044721</c:v>
                </c:pt>
                <c:pt idx="242">
                  <c:v>1.253088189828</c:v>
                </c:pt>
                <c:pt idx="243">
                  <c:v>1.256806159223</c:v>
                </c:pt>
                <c:pt idx="244">
                  <c:v>1.261801261822</c:v>
                </c:pt>
                <c:pt idx="245">
                  <c:v>1.2642845841579999</c:v>
                </c:pt>
                <c:pt idx="246">
                  <c:v>1.2677362592100001</c:v>
                </c:pt>
                <c:pt idx="247">
                  <c:v>1.272257876896</c:v>
                </c:pt>
                <c:pt idx="248">
                  <c:v>1.2770618685840001</c:v>
                </c:pt>
                <c:pt idx="249">
                  <c:v>1.2829663442150001</c:v>
                </c:pt>
                <c:pt idx="250">
                  <c:v>1.287877443562</c:v>
                </c:pt>
                <c:pt idx="251">
                  <c:v>1.293581058924</c:v>
                </c:pt>
                <c:pt idx="252">
                  <c:v>1.299579012406</c:v>
                </c:pt>
                <c:pt idx="253">
                  <c:v>1.3032298085980001</c:v>
                </c:pt>
                <c:pt idx="254">
                  <c:v>1.307703564216</c:v>
                </c:pt>
                <c:pt idx="255">
                  <c:v>1.312866888913</c:v>
                </c:pt>
                <c:pt idx="256">
                  <c:v>1.3188864743619999</c:v>
                </c:pt>
                <c:pt idx="257">
                  <c:v>1.3218436364940001</c:v>
                </c:pt>
                <c:pt idx="258">
                  <c:v>1.3274781825019999</c:v>
                </c:pt>
                <c:pt idx="259">
                  <c:v>1.332137049493</c:v>
                </c:pt>
                <c:pt idx="260">
                  <c:v>1.337186209375</c:v>
                </c:pt>
                <c:pt idx="261">
                  <c:v>1.340245758869</c:v>
                </c:pt>
                <c:pt idx="262">
                  <c:v>1.34444998226</c:v>
                </c:pt>
                <c:pt idx="263">
                  <c:v>1.350561445311</c:v>
                </c:pt>
                <c:pt idx="264">
                  <c:v>1.3551833562610001</c:v>
                </c:pt>
                <c:pt idx="265">
                  <c:v>1.361177792721</c:v>
                </c:pt>
                <c:pt idx="266">
                  <c:v>1.3660657286969999</c:v>
                </c:pt>
                <c:pt idx="267">
                  <c:v>1.3712818804139999</c:v>
                </c:pt>
                <c:pt idx="268">
                  <c:v>1.377309931184</c:v>
                </c:pt>
                <c:pt idx="269">
                  <c:v>1.381463583365</c:v>
                </c:pt>
                <c:pt idx="270">
                  <c:v>1.3871796092669999</c:v>
                </c:pt>
                <c:pt idx="271">
                  <c:v>1.3912561374300001</c:v>
                </c:pt>
                <c:pt idx="272">
                  <c:v>1.396270981672</c:v>
                </c:pt>
                <c:pt idx="273">
                  <c:v>1.401898783382</c:v>
                </c:pt>
                <c:pt idx="274">
                  <c:v>1.408576363323</c:v>
                </c:pt>
                <c:pt idx="275">
                  <c:v>1.4128736462880001</c:v>
                </c:pt>
                <c:pt idx="276">
                  <c:v>1.417885448789</c:v>
                </c:pt>
                <c:pt idx="277">
                  <c:v>1.423780333194</c:v>
                </c:pt>
                <c:pt idx="278">
                  <c:v>1.428554630552</c:v>
                </c:pt>
                <c:pt idx="279">
                  <c:v>1.4343591500220001</c:v>
                </c:pt>
                <c:pt idx="280">
                  <c:v>1.4391106494479999</c:v>
                </c:pt>
                <c:pt idx="281">
                  <c:v>1.443132340225</c:v>
                </c:pt>
                <c:pt idx="282">
                  <c:v>1.4496735009420001</c:v>
                </c:pt>
                <c:pt idx="283">
                  <c:v>1.4560838963939999</c:v>
                </c:pt>
                <c:pt idx="284">
                  <c:v>1.4625220685789999</c:v>
                </c:pt>
                <c:pt idx="285">
                  <c:v>1.469355299119</c:v>
                </c:pt>
                <c:pt idx="286">
                  <c:v>1.476891428347</c:v>
                </c:pt>
                <c:pt idx="287">
                  <c:v>1.4816986432799999</c:v>
                </c:pt>
                <c:pt idx="288">
                  <c:v>1.485919239602</c:v>
                </c:pt>
                <c:pt idx="289">
                  <c:v>1.4913570669080001</c:v>
                </c:pt>
                <c:pt idx="290">
                  <c:v>1.4970996898269999</c:v>
                </c:pt>
                <c:pt idx="291">
                  <c:v>1.5019787604720001</c:v>
                </c:pt>
                <c:pt idx="292">
                  <c:v>1.5063005609819999</c:v>
                </c:pt>
                <c:pt idx="293">
                  <c:v>1.511526772269</c:v>
                </c:pt>
                <c:pt idx="294">
                  <c:v>1.514983378633</c:v>
                </c:pt>
                <c:pt idx="295">
                  <c:v>1.5219120459790001</c:v>
                </c:pt>
                <c:pt idx="296">
                  <c:v>1.5265136365200001</c:v>
                </c:pt>
                <c:pt idx="297">
                  <c:v>1.531953156635</c:v>
                </c:pt>
                <c:pt idx="298">
                  <c:v>1.537119295688</c:v>
                </c:pt>
                <c:pt idx="299">
                  <c:v>1.5442953464639999</c:v>
                </c:pt>
                <c:pt idx="300">
                  <c:v>1.548405593771</c:v>
                </c:pt>
                <c:pt idx="301">
                  <c:v>1.553614760059</c:v>
                </c:pt>
                <c:pt idx="302">
                  <c:v>1.5587498670790001</c:v>
                </c:pt>
                <c:pt idx="303">
                  <c:v>1.5640164511820001</c:v>
                </c:pt>
                <c:pt idx="304">
                  <c:v>1.568959810263</c:v>
                </c:pt>
                <c:pt idx="305">
                  <c:v>1.573742757934</c:v>
                </c:pt>
                <c:pt idx="306">
                  <c:v>1.5781208809989999</c:v>
                </c:pt>
                <c:pt idx="307">
                  <c:v>1.5847551505070001</c:v>
                </c:pt>
                <c:pt idx="308">
                  <c:v>1.590538794118</c:v>
                </c:pt>
                <c:pt idx="309">
                  <c:v>1.596553859446</c:v>
                </c:pt>
                <c:pt idx="310">
                  <c:v>1.605944779743</c:v>
                </c:pt>
                <c:pt idx="311">
                  <c:v>1.6117074103339999</c:v>
                </c:pt>
                <c:pt idx="312">
                  <c:v>1.6185469265620001</c:v>
                </c:pt>
                <c:pt idx="313">
                  <c:v>1.6265335133450001</c:v>
                </c:pt>
                <c:pt idx="314">
                  <c:v>1.634282360596</c:v>
                </c:pt>
                <c:pt idx="315">
                  <c:v>1.6411918521740001</c:v>
                </c:pt>
                <c:pt idx="316">
                  <c:v>1.648001822746</c:v>
                </c:pt>
                <c:pt idx="317">
                  <c:v>1.6545964148479999</c:v>
                </c:pt>
                <c:pt idx="318">
                  <c:v>1.6599633928299999</c:v>
                </c:pt>
                <c:pt idx="319">
                  <c:v>1.6676863929979999</c:v>
                </c:pt>
                <c:pt idx="320">
                  <c:v>1.6750567458159999</c:v>
                </c:pt>
                <c:pt idx="321">
                  <c:v>1.6826931373539999</c:v>
                </c:pt>
                <c:pt idx="322">
                  <c:v>1.6924680341330001</c:v>
                </c:pt>
                <c:pt idx="323">
                  <c:v>1.6995235108890001</c:v>
                </c:pt>
                <c:pt idx="324">
                  <c:v>1.706191644487</c:v>
                </c:pt>
                <c:pt idx="325">
                  <c:v>1.71205528896</c:v>
                </c:pt>
                <c:pt idx="326">
                  <c:v>1.7187734856500001</c:v>
                </c:pt>
                <c:pt idx="327">
                  <c:v>1.724849854541</c:v>
                </c:pt>
                <c:pt idx="328">
                  <c:v>1.734685941398</c:v>
                </c:pt>
                <c:pt idx="329">
                  <c:v>1.7394444365399999</c:v>
                </c:pt>
                <c:pt idx="330">
                  <c:v>1.7444162553989999</c:v>
                </c:pt>
                <c:pt idx="331">
                  <c:v>1.753229121972</c:v>
                </c:pt>
                <c:pt idx="332">
                  <c:v>1.7606954537549999</c:v>
                </c:pt>
                <c:pt idx="333">
                  <c:v>1.7666387115419999</c:v>
                </c:pt>
                <c:pt idx="334">
                  <c:v>1.7749685906729999</c:v>
                </c:pt>
                <c:pt idx="335">
                  <c:v>1.7874765006060001</c:v>
                </c:pt>
                <c:pt idx="336">
                  <c:v>1.793834211771</c:v>
                </c:pt>
                <c:pt idx="337">
                  <c:v>1.801503786422</c:v>
                </c:pt>
                <c:pt idx="338">
                  <c:v>1.808846588977</c:v>
                </c:pt>
                <c:pt idx="339">
                  <c:v>1.816305008287</c:v>
                </c:pt>
                <c:pt idx="340">
                  <c:v>1.8293014362860001</c:v>
                </c:pt>
                <c:pt idx="341">
                  <c:v>1.839333980545</c:v>
                </c:pt>
                <c:pt idx="342">
                  <c:v>1.845461291139</c:v>
                </c:pt>
                <c:pt idx="343">
                  <c:v>1.855817061607</c:v>
                </c:pt>
                <c:pt idx="344">
                  <c:v>1.867781603701</c:v>
                </c:pt>
                <c:pt idx="345">
                  <c:v>1.8742378943410001</c:v>
                </c:pt>
                <c:pt idx="346">
                  <c:v>1.8825229461999999</c:v>
                </c:pt>
                <c:pt idx="347">
                  <c:v>1.892209252802</c:v>
                </c:pt>
                <c:pt idx="348">
                  <c:v>1.900690574487</c:v>
                </c:pt>
                <c:pt idx="349">
                  <c:v>1.907809795226</c:v>
                </c:pt>
                <c:pt idx="350">
                  <c:v>1.9172366923149999</c:v>
                </c:pt>
                <c:pt idx="351">
                  <c:v>1.9252238398770001</c:v>
                </c:pt>
                <c:pt idx="352">
                  <c:v>1.9339576689139999</c:v>
                </c:pt>
                <c:pt idx="353">
                  <c:v>1.9402603530560001</c:v>
                </c:pt>
                <c:pt idx="354">
                  <c:v>1.9459685647660001</c:v>
                </c:pt>
                <c:pt idx="355">
                  <c:v>1.9562553675030001</c:v>
                </c:pt>
                <c:pt idx="356">
                  <c:v>1.9664220615579999</c:v>
                </c:pt>
                <c:pt idx="357">
                  <c:v>1.974039651544</c:v>
                </c:pt>
                <c:pt idx="358">
                  <c:v>1.9828398203149999</c:v>
                </c:pt>
                <c:pt idx="359">
                  <c:v>1.99199606634</c:v>
                </c:pt>
                <c:pt idx="360">
                  <c:v>1.9994320293900001</c:v>
                </c:pt>
                <c:pt idx="361">
                  <c:v>2.0068220037279998</c:v>
                </c:pt>
                <c:pt idx="362">
                  <c:v>2.0233479407789998</c:v>
                </c:pt>
                <c:pt idx="363">
                  <c:v>2.0314829720029999</c:v>
                </c:pt>
                <c:pt idx="364">
                  <c:v>2.0411044567649999</c:v>
                </c:pt>
                <c:pt idx="365">
                  <c:v>2.0507508901790001</c:v>
                </c:pt>
                <c:pt idx="366">
                  <c:v>2.06023301411</c:v>
                </c:pt>
                <c:pt idx="367">
                  <c:v>2.0679336100199999</c:v>
                </c:pt>
                <c:pt idx="368">
                  <c:v>2.074329522897</c:v>
                </c:pt>
                <c:pt idx="369">
                  <c:v>2.0841052134010001</c:v>
                </c:pt>
                <c:pt idx="370">
                  <c:v>2.0968752350169999</c:v>
                </c:pt>
                <c:pt idx="371">
                  <c:v>2.1078904908770002</c:v>
                </c:pt>
                <c:pt idx="372">
                  <c:v>2.1184664162539999</c:v>
                </c:pt>
                <c:pt idx="373">
                  <c:v>2.1360992453600001</c:v>
                </c:pt>
                <c:pt idx="374">
                  <c:v>2.1513575952889998</c:v>
                </c:pt>
                <c:pt idx="375">
                  <c:v>2.1612833538510001</c:v>
                </c:pt>
                <c:pt idx="376">
                  <c:v>2.16906315127</c:v>
                </c:pt>
                <c:pt idx="377">
                  <c:v>2.1806314671620002</c:v>
                </c:pt>
                <c:pt idx="378">
                  <c:v>2.1919345170379998</c:v>
                </c:pt>
                <c:pt idx="379">
                  <c:v>2.2070313799119998</c:v>
                </c:pt>
                <c:pt idx="380">
                  <c:v>2.2167579768140002</c:v>
                </c:pt>
                <c:pt idx="381">
                  <c:v>2.225273241439</c:v>
                </c:pt>
                <c:pt idx="382">
                  <c:v>2.240713759028</c:v>
                </c:pt>
                <c:pt idx="383">
                  <c:v>2.2487744789769999</c:v>
                </c:pt>
                <c:pt idx="384">
                  <c:v>2.258932579783</c:v>
                </c:pt>
                <c:pt idx="385">
                  <c:v>2.269134519354</c:v>
                </c:pt>
                <c:pt idx="386">
                  <c:v>2.2821457003979999</c:v>
                </c:pt>
                <c:pt idx="387">
                  <c:v>2.2941685226550002</c:v>
                </c:pt>
                <c:pt idx="388">
                  <c:v>2.304211358256</c:v>
                </c:pt>
                <c:pt idx="389">
                  <c:v>2.3144749575389998</c:v>
                </c:pt>
                <c:pt idx="390">
                  <c:v>2.3250551406270001</c:v>
                </c:pt>
                <c:pt idx="391">
                  <c:v>2.3377146913739999</c:v>
                </c:pt>
                <c:pt idx="392">
                  <c:v>2.3535567661900001</c:v>
                </c:pt>
                <c:pt idx="393">
                  <c:v>2.3719589449390002</c:v>
                </c:pt>
                <c:pt idx="394">
                  <c:v>2.3817611641030001</c:v>
                </c:pt>
                <c:pt idx="395">
                  <c:v>2.3926624053290002</c:v>
                </c:pt>
                <c:pt idx="396">
                  <c:v>2.4028801027609998</c:v>
                </c:pt>
                <c:pt idx="397">
                  <c:v>2.4229149078410002</c:v>
                </c:pt>
                <c:pt idx="398">
                  <c:v>2.4362132429860002</c:v>
                </c:pt>
                <c:pt idx="399">
                  <c:v>2.45033470572</c:v>
                </c:pt>
                <c:pt idx="400">
                  <c:v>2.4641179469229999</c:v>
                </c:pt>
                <c:pt idx="401">
                  <c:v>2.4854712453709999</c:v>
                </c:pt>
                <c:pt idx="402">
                  <c:v>2.4988015728819999</c:v>
                </c:pt>
                <c:pt idx="403">
                  <c:v>2.5139267267099998</c:v>
                </c:pt>
                <c:pt idx="404">
                  <c:v>2.5294392991999999</c:v>
                </c:pt>
                <c:pt idx="405">
                  <c:v>2.551952497741</c:v>
                </c:pt>
                <c:pt idx="406">
                  <c:v>2.5654565216290002</c:v>
                </c:pt>
                <c:pt idx="407">
                  <c:v>2.5780599942790001</c:v>
                </c:pt>
                <c:pt idx="408">
                  <c:v>2.590333928218</c:v>
                </c:pt>
                <c:pt idx="409">
                  <c:v>2.609599216296</c:v>
                </c:pt>
                <c:pt idx="410">
                  <c:v>2.6248473797849998</c:v>
                </c:pt>
                <c:pt idx="411">
                  <c:v>2.6418225316449999</c:v>
                </c:pt>
                <c:pt idx="412">
                  <c:v>2.655510666229</c:v>
                </c:pt>
                <c:pt idx="413">
                  <c:v>2.669990293913</c:v>
                </c:pt>
                <c:pt idx="414">
                  <c:v>2.6935128275469999</c:v>
                </c:pt>
                <c:pt idx="415">
                  <c:v>2.7248062088279998</c:v>
                </c:pt>
                <c:pt idx="416">
                  <c:v>2.7470316375800001</c:v>
                </c:pt>
                <c:pt idx="417">
                  <c:v>2.7597678446099998</c:v>
                </c:pt>
                <c:pt idx="418">
                  <c:v>2.7807999576469999</c:v>
                </c:pt>
                <c:pt idx="419">
                  <c:v>2.8068051651100001</c:v>
                </c:pt>
                <c:pt idx="420">
                  <c:v>2.8305519403280002</c:v>
                </c:pt>
                <c:pt idx="421">
                  <c:v>2.8508465643999998</c:v>
                </c:pt>
                <c:pt idx="422">
                  <c:v>2.877886663046</c:v>
                </c:pt>
                <c:pt idx="423">
                  <c:v>2.8985813970479999</c:v>
                </c:pt>
                <c:pt idx="424">
                  <c:v>2.9243412323790001</c:v>
                </c:pt>
                <c:pt idx="425">
                  <c:v>2.940568504802</c:v>
                </c:pt>
                <c:pt idx="426">
                  <c:v>2.96440257153</c:v>
                </c:pt>
                <c:pt idx="427">
                  <c:v>2.9935229572619999</c:v>
                </c:pt>
                <c:pt idx="428">
                  <c:v>3.0090535693009999</c:v>
                </c:pt>
                <c:pt idx="429">
                  <c:v>3.034249318619</c:v>
                </c:pt>
                <c:pt idx="430">
                  <c:v>3.0585936017759998</c:v>
                </c:pt>
                <c:pt idx="431">
                  <c:v>3.0817656493030001</c:v>
                </c:pt>
                <c:pt idx="432">
                  <c:v>3.11099234344</c:v>
                </c:pt>
                <c:pt idx="433">
                  <c:v>3.1418681771560002</c:v>
                </c:pt>
                <c:pt idx="434">
                  <c:v>3.160883749136</c:v>
                </c:pt>
                <c:pt idx="435">
                  <c:v>3.1768107731490001</c:v>
                </c:pt>
                <c:pt idx="436">
                  <c:v>3.197938252103</c:v>
                </c:pt>
                <c:pt idx="437">
                  <c:v>3.2313958541260002</c:v>
                </c:pt>
              </c:numCache>
            </c:numRef>
          </c:xVal>
          <c:yVal>
            <c:numRef>
              <c:f>'test (3)'!$B$2:$B$439</c:f>
              <c:numCache>
                <c:formatCode>General</c:formatCode>
                <c:ptCount val="438"/>
                <c:pt idx="0">
                  <c:v>0.28204720523499999</c:v>
                </c:pt>
                <c:pt idx="1">
                  <c:v>0.170147708694</c:v>
                </c:pt>
                <c:pt idx="2">
                  <c:v>0.229616800151</c:v>
                </c:pt>
                <c:pt idx="3">
                  <c:v>0.30902159341000002</c:v>
                </c:pt>
                <c:pt idx="4">
                  <c:v>0.30234825219099998</c:v>
                </c:pt>
                <c:pt idx="5">
                  <c:v>0.157339854665</c:v>
                </c:pt>
                <c:pt idx="6">
                  <c:v>0.17591430985699999</c:v>
                </c:pt>
                <c:pt idx="7">
                  <c:v>0.21349140234200001</c:v>
                </c:pt>
                <c:pt idx="8">
                  <c:v>0.13776301111</c:v>
                </c:pt>
                <c:pt idx="9">
                  <c:v>0.20559906485500001</c:v>
                </c:pt>
                <c:pt idx="10">
                  <c:v>0.17093715467199999</c:v>
                </c:pt>
                <c:pt idx="11">
                  <c:v>0.24796594195400001</c:v>
                </c:pt>
                <c:pt idx="12">
                  <c:v>0.22229506564400001</c:v>
                </c:pt>
                <c:pt idx="13">
                  <c:v>0.19111618491999999</c:v>
                </c:pt>
                <c:pt idx="14">
                  <c:v>0.21481423204</c:v>
                </c:pt>
                <c:pt idx="15">
                  <c:v>0.18471768842399999</c:v>
                </c:pt>
                <c:pt idx="16">
                  <c:v>0.25388705449100002</c:v>
                </c:pt>
                <c:pt idx="17">
                  <c:v>0.122165039351</c:v>
                </c:pt>
                <c:pt idx="18">
                  <c:v>0.162130017998</c:v>
                </c:pt>
                <c:pt idx="19">
                  <c:v>0.19344065967499999</c:v>
                </c:pt>
                <c:pt idx="20">
                  <c:v>0.15721128554200001</c:v>
                </c:pt>
                <c:pt idx="21">
                  <c:v>0.16904928944600001</c:v>
                </c:pt>
                <c:pt idx="22">
                  <c:v>0.14862823537</c:v>
                </c:pt>
                <c:pt idx="23">
                  <c:v>0.18107457884700001</c:v>
                </c:pt>
                <c:pt idx="24">
                  <c:v>8.5204835334000001E-2</c:v>
                </c:pt>
                <c:pt idx="25">
                  <c:v>0.109287027676</c:v>
                </c:pt>
                <c:pt idx="26">
                  <c:v>0.14503241798700001</c:v>
                </c:pt>
                <c:pt idx="27">
                  <c:v>0.145715230478</c:v>
                </c:pt>
                <c:pt idx="28">
                  <c:v>0.120107366156</c:v>
                </c:pt>
                <c:pt idx="29">
                  <c:v>0.12283988362499999</c:v>
                </c:pt>
                <c:pt idx="30">
                  <c:v>0.131760699052</c:v>
                </c:pt>
                <c:pt idx="31">
                  <c:v>0.12561286012</c:v>
                </c:pt>
                <c:pt idx="32">
                  <c:v>0.18427207092799999</c:v>
                </c:pt>
                <c:pt idx="33">
                  <c:v>0.211718371298</c:v>
                </c:pt>
                <c:pt idx="34">
                  <c:v>0.19064168025600001</c:v>
                </c:pt>
                <c:pt idx="35">
                  <c:v>0.16720009575600001</c:v>
                </c:pt>
                <c:pt idx="36">
                  <c:v>0.188227292189</c:v>
                </c:pt>
                <c:pt idx="37">
                  <c:v>0.140721795772</c:v>
                </c:pt>
                <c:pt idx="38">
                  <c:v>0.17240686708899999</c:v>
                </c:pt>
                <c:pt idx="39">
                  <c:v>0.152266021882</c:v>
                </c:pt>
                <c:pt idx="40">
                  <c:v>0.14074541248700001</c:v>
                </c:pt>
                <c:pt idx="41">
                  <c:v>0.20983863824099999</c:v>
                </c:pt>
                <c:pt idx="42">
                  <c:v>0.11792024448500001</c:v>
                </c:pt>
                <c:pt idx="43">
                  <c:v>0.120742333083</c:v>
                </c:pt>
                <c:pt idx="44">
                  <c:v>0.123129503535</c:v>
                </c:pt>
                <c:pt idx="45">
                  <c:v>0.122762533204</c:v>
                </c:pt>
                <c:pt idx="46">
                  <c:v>0.13825679557100001</c:v>
                </c:pt>
                <c:pt idx="47">
                  <c:v>0.12722467405900001</c:v>
                </c:pt>
                <c:pt idx="48">
                  <c:v>0.186562562535</c:v>
                </c:pt>
                <c:pt idx="49">
                  <c:v>0.111599380773</c:v>
                </c:pt>
                <c:pt idx="50">
                  <c:v>0.14393836689200001</c:v>
                </c:pt>
                <c:pt idx="51">
                  <c:v>9.9116471654000005E-2</c:v>
                </c:pt>
                <c:pt idx="52">
                  <c:v>0.12798026689299999</c:v>
                </c:pt>
                <c:pt idx="53">
                  <c:v>0.17293913481699999</c:v>
                </c:pt>
                <c:pt idx="54">
                  <c:v>0.124905752723</c:v>
                </c:pt>
                <c:pt idx="55">
                  <c:v>0.121974854989</c:v>
                </c:pt>
                <c:pt idx="56">
                  <c:v>0.13287995670700001</c:v>
                </c:pt>
                <c:pt idx="57">
                  <c:v>0.12111285964600001</c:v>
                </c:pt>
                <c:pt idx="58">
                  <c:v>9.4219512367000005E-2</c:v>
                </c:pt>
                <c:pt idx="59">
                  <c:v>0.106791764348</c:v>
                </c:pt>
                <c:pt idx="60">
                  <c:v>0.17988699115000001</c:v>
                </c:pt>
                <c:pt idx="61">
                  <c:v>0.10154647822</c:v>
                </c:pt>
                <c:pt idx="62">
                  <c:v>0.12629304702999999</c:v>
                </c:pt>
                <c:pt idx="63">
                  <c:v>0.18730111121099999</c:v>
                </c:pt>
                <c:pt idx="64">
                  <c:v>8.8751143547999997E-2</c:v>
                </c:pt>
                <c:pt idx="65">
                  <c:v>0.10586770756</c:v>
                </c:pt>
                <c:pt idx="66">
                  <c:v>0.136656713003</c:v>
                </c:pt>
                <c:pt idx="67">
                  <c:v>8.1878675550000002E-2</c:v>
                </c:pt>
                <c:pt idx="68">
                  <c:v>7.5509389654999995E-2</c:v>
                </c:pt>
                <c:pt idx="69">
                  <c:v>0.100717916753</c:v>
                </c:pt>
                <c:pt idx="70">
                  <c:v>9.0867751504000005E-2</c:v>
                </c:pt>
                <c:pt idx="71">
                  <c:v>8.5216899486000003E-2</c:v>
                </c:pt>
                <c:pt idx="72">
                  <c:v>9.9292454836999999E-2</c:v>
                </c:pt>
                <c:pt idx="73">
                  <c:v>0.109552121701</c:v>
                </c:pt>
                <c:pt idx="74">
                  <c:v>9.6044877353999997E-2</c:v>
                </c:pt>
                <c:pt idx="75">
                  <c:v>0.13026637549799999</c:v>
                </c:pt>
                <c:pt idx="76">
                  <c:v>0.17342180494199999</c:v>
                </c:pt>
                <c:pt idx="77">
                  <c:v>7.8781354223000005E-2</c:v>
                </c:pt>
                <c:pt idx="78">
                  <c:v>0.13471495698200001</c:v>
                </c:pt>
                <c:pt idx="79">
                  <c:v>0.106398639808</c:v>
                </c:pt>
                <c:pt idx="80">
                  <c:v>0.109227932308</c:v>
                </c:pt>
                <c:pt idx="81">
                  <c:v>0.12690042483</c:v>
                </c:pt>
                <c:pt idx="82">
                  <c:v>8.2248479297999999E-2</c:v>
                </c:pt>
                <c:pt idx="83">
                  <c:v>0.100826279713</c:v>
                </c:pt>
                <c:pt idx="84">
                  <c:v>0.101832148762</c:v>
                </c:pt>
                <c:pt idx="85">
                  <c:v>9.3877421325999993E-2</c:v>
                </c:pt>
                <c:pt idx="86">
                  <c:v>0.118387916599</c:v>
                </c:pt>
                <c:pt idx="87">
                  <c:v>7.7776937771999996E-2</c:v>
                </c:pt>
                <c:pt idx="88">
                  <c:v>7.0341012329000002E-2</c:v>
                </c:pt>
                <c:pt idx="89">
                  <c:v>9.3745412080999999E-2</c:v>
                </c:pt>
                <c:pt idx="90">
                  <c:v>0.108376245797</c:v>
                </c:pt>
                <c:pt idx="91">
                  <c:v>8.2071910668E-2</c:v>
                </c:pt>
                <c:pt idx="92">
                  <c:v>8.4511982356000007E-2</c:v>
                </c:pt>
                <c:pt idx="93">
                  <c:v>7.1989147645000001E-2</c:v>
                </c:pt>
                <c:pt idx="94">
                  <c:v>0.10088647653500001</c:v>
                </c:pt>
                <c:pt idx="95">
                  <c:v>0.10925500619</c:v>
                </c:pt>
                <c:pt idx="96">
                  <c:v>0.116271798676</c:v>
                </c:pt>
                <c:pt idx="97">
                  <c:v>7.2259220934999993E-2</c:v>
                </c:pt>
                <c:pt idx="98">
                  <c:v>8.5380905554000006E-2</c:v>
                </c:pt>
                <c:pt idx="99">
                  <c:v>6.0966902814000003E-2</c:v>
                </c:pt>
                <c:pt idx="100">
                  <c:v>0.208631126098</c:v>
                </c:pt>
                <c:pt idx="101">
                  <c:v>0.11637297881399999</c:v>
                </c:pt>
                <c:pt idx="102">
                  <c:v>6.8225445270000004E-2</c:v>
                </c:pt>
                <c:pt idx="103">
                  <c:v>0.14218040945499999</c:v>
                </c:pt>
                <c:pt idx="104">
                  <c:v>7.9778012445000004E-2</c:v>
                </c:pt>
                <c:pt idx="105">
                  <c:v>8.3934235614E-2</c:v>
                </c:pt>
                <c:pt idx="106">
                  <c:v>8.1662748302000002E-2</c:v>
                </c:pt>
                <c:pt idx="107">
                  <c:v>7.3918635464000002E-2</c:v>
                </c:pt>
                <c:pt idx="108">
                  <c:v>7.8032409558000004E-2</c:v>
                </c:pt>
                <c:pt idx="109">
                  <c:v>0.117173756896</c:v>
                </c:pt>
                <c:pt idx="110">
                  <c:v>6.9026432489999998E-2</c:v>
                </c:pt>
                <c:pt idx="111">
                  <c:v>9.1466977140000003E-2</c:v>
                </c:pt>
                <c:pt idx="112">
                  <c:v>8.0087018011000002E-2</c:v>
                </c:pt>
                <c:pt idx="113">
                  <c:v>9.4644858966000001E-2</c:v>
                </c:pt>
                <c:pt idx="114">
                  <c:v>0.115308926682</c:v>
                </c:pt>
                <c:pt idx="115">
                  <c:v>7.4214859433000005E-2</c:v>
                </c:pt>
                <c:pt idx="116">
                  <c:v>9.1120220342E-2</c:v>
                </c:pt>
                <c:pt idx="117">
                  <c:v>7.9541522387000005E-2</c:v>
                </c:pt>
                <c:pt idx="118">
                  <c:v>9.8803743664999999E-2</c:v>
                </c:pt>
                <c:pt idx="119">
                  <c:v>4.6494448155999998E-2</c:v>
                </c:pt>
                <c:pt idx="120">
                  <c:v>7.5663373108000004E-2</c:v>
                </c:pt>
                <c:pt idx="121">
                  <c:v>7.0807117606999995E-2</c:v>
                </c:pt>
                <c:pt idx="122">
                  <c:v>6.2607590929999998E-2</c:v>
                </c:pt>
                <c:pt idx="123">
                  <c:v>9.3877788663000006E-2</c:v>
                </c:pt>
                <c:pt idx="124">
                  <c:v>6.1482013917999997E-2</c:v>
                </c:pt>
                <c:pt idx="125">
                  <c:v>5.9379451770000001E-2</c:v>
                </c:pt>
                <c:pt idx="126">
                  <c:v>4.5210924297999999E-2</c:v>
                </c:pt>
                <c:pt idx="127">
                  <c:v>0.106135636571</c:v>
                </c:pt>
                <c:pt idx="128">
                  <c:v>9.1432548136999997E-2</c:v>
                </c:pt>
                <c:pt idx="129">
                  <c:v>8.3023943126999997E-2</c:v>
                </c:pt>
                <c:pt idx="130">
                  <c:v>5.7517028541999998E-2</c:v>
                </c:pt>
                <c:pt idx="131">
                  <c:v>5.0734108728000001E-2</c:v>
                </c:pt>
                <c:pt idx="132">
                  <c:v>0.11184919429200001</c:v>
                </c:pt>
                <c:pt idx="133">
                  <c:v>8.4411012068000002E-2</c:v>
                </c:pt>
                <c:pt idx="134">
                  <c:v>5.7677945938999997E-2</c:v>
                </c:pt>
                <c:pt idx="135">
                  <c:v>7.1825607971999994E-2</c:v>
                </c:pt>
                <c:pt idx="136">
                  <c:v>6.3152931039999999E-2</c:v>
                </c:pt>
                <c:pt idx="137">
                  <c:v>5.7723382970000001E-2</c:v>
                </c:pt>
                <c:pt idx="138">
                  <c:v>5.5114526884000002E-2</c:v>
                </c:pt>
                <c:pt idx="139">
                  <c:v>6.6921923438000006E-2</c:v>
                </c:pt>
                <c:pt idx="140">
                  <c:v>7.2545395971000001E-2</c:v>
                </c:pt>
                <c:pt idx="141">
                  <c:v>6.3744213583999995E-2</c:v>
                </c:pt>
                <c:pt idx="142">
                  <c:v>6.4531252299999994E-2</c:v>
                </c:pt>
                <c:pt idx="143">
                  <c:v>4.5249189834000003E-2</c:v>
                </c:pt>
                <c:pt idx="144">
                  <c:v>7.5956140288999996E-2</c:v>
                </c:pt>
                <c:pt idx="145">
                  <c:v>5.8204925701999997E-2</c:v>
                </c:pt>
                <c:pt idx="146">
                  <c:v>7.3130096275000001E-2</c:v>
                </c:pt>
                <c:pt idx="147">
                  <c:v>6.6425910436999996E-2</c:v>
                </c:pt>
                <c:pt idx="148">
                  <c:v>7.0396869469000006E-2</c:v>
                </c:pt>
                <c:pt idx="149">
                  <c:v>5.3260076003E-2</c:v>
                </c:pt>
                <c:pt idx="150">
                  <c:v>5.5197755932999998E-2</c:v>
                </c:pt>
                <c:pt idx="151">
                  <c:v>4.450942703E-2</c:v>
                </c:pt>
                <c:pt idx="152">
                  <c:v>4.9599202630999997E-2</c:v>
                </c:pt>
                <c:pt idx="153">
                  <c:v>3.7857690318999999E-2</c:v>
                </c:pt>
                <c:pt idx="154">
                  <c:v>4.2690436983999998E-2</c:v>
                </c:pt>
                <c:pt idx="155">
                  <c:v>3.8830994335999999E-2</c:v>
                </c:pt>
                <c:pt idx="156">
                  <c:v>5.3377211845000001E-2</c:v>
                </c:pt>
                <c:pt idx="157">
                  <c:v>5.9805247824999998E-2</c:v>
                </c:pt>
                <c:pt idx="158">
                  <c:v>5.6302882413000001E-2</c:v>
                </c:pt>
                <c:pt idx="159">
                  <c:v>5.8717527695999999E-2</c:v>
                </c:pt>
                <c:pt idx="160">
                  <c:v>5.3012118780999998E-2</c:v>
                </c:pt>
                <c:pt idx="161">
                  <c:v>5.2607470885999999E-2</c:v>
                </c:pt>
                <c:pt idx="162">
                  <c:v>4.5972060561999997E-2</c:v>
                </c:pt>
                <c:pt idx="163">
                  <c:v>3.9208000473999999E-2</c:v>
                </c:pt>
                <c:pt idx="164">
                  <c:v>5.1010402034000001E-2</c:v>
                </c:pt>
                <c:pt idx="165">
                  <c:v>4.7785406551999997E-2</c:v>
                </c:pt>
                <c:pt idx="166">
                  <c:v>4.6341485000000002E-2</c:v>
                </c:pt>
                <c:pt idx="167">
                  <c:v>4.9169246228000001E-2</c:v>
                </c:pt>
                <c:pt idx="168">
                  <c:v>4.7909779588000002E-2</c:v>
                </c:pt>
                <c:pt idx="169">
                  <c:v>6.2532665220000005E-2</c:v>
                </c:pt>
                <c:pt idx="170">
                  <c:v>6.0006279645999999E-2</c:v>
                </c:pt>
                <c:pt idx="171">
                  <c:v>4.9138992468999998E-2</c:v>
                </c:pt>
                <c:pt idx="172">
                  <c:v>6.3914976659999997E-2</c:v>
                </c:pt>
                <c:pt idx="173">
                  <c:v>4.2860316151E-2</c:v>
                </c:pt>
                <c:pt idx="174">
                  <c:v>4.1927141346000001E-2</c:v>
                </c:pt>
                <c:pt idx="175">
                  <c:v>4.5634013191000002E-2</c:v>
                </c:pt>
                <c:pt idx="176">
                  <c:v>5.9497601417000001E-2</c:v>
                </c:pt>
                <c:pt idx="177">
                  <c:v>3.6292576971000003E-2</c:v>
                </c:pt>
                <c:pt idx="178">
                  <c:v>4.9437588980000002E-2</c:v>
                </c:pt>
                <c:pt idx="179">
                  <c:v>3.5513991839000003E-2</c:v>
                </c:pt>
                <c:pt idx="180">
                  <c:v>3.5187525168999999E-2</c:v>
                </c:pt>
                <c:pt idx="181">
                  <c:v>4.8686927625000001E-2</c:v>
                </c:pt>
                <c:pt idx="182">
                  <c:v>4.5281516600000002E-2</c:v>
                </c:pt>
                <c:pt idx="183">
                  <c:v>4.7373392113999997E-2</c:v>
                </c:pt>
                <c:pt idx="184">
                  <c:v>3.6592057508E-2</c:v>
                </c:pt>
                <c:pt idx="185">
                  <c:v>7.7823910332999999E-2</c:v>
                </c:pt>
                <c:pt idx="186">
                  <c:v>3.8864656123000003E-2</c:v>
                </c:pt>
                <c:pt idx="187">
                  <c:v>5.3874887030999997E-2</c:v>
                </c:pt>
                <c:pt idx="188">
                  <c:v>5.41766266E-2</c:v>
                </c:pt>
                <c:pt idx="189">
                  <c:v>4.9143112251000001E-2</c:v>
                </c:pt>
                <c:pt idx="190">
                  <c:v>3.1630282006000002E-2</c:v>
                </c:pt>
                <c:pt idx="191">
                  <c:v>3.6957797510000001E-2</c:v>
                </c:pt>
                <c:pt idx="192">
                  <c:v>3.5526844754000003E-2</c:v>
                </c:pt>
                <c:pt idx="193">
                  <c:v>7.1882839485000002E-2</c:v>
                </c:pt>
                <c:pt idx="194">
                  <c:v>2.9193563026E-2</c:v>
                </c:pt>
                <c:pt idx="195">
                  <c:v>5.7437827214000002E-2</c:v>
                </c:pt>
                <c:pt idx="196">
                  <c:v>2.7991394760999998E-2</c:v>
                </c:pt>
                <c:pt idx="197">
                  <c:v>3.3359740876000001E-2</c:v>
                </c:pt>
                <c:pt idx="198">
                  <c:v>2.9852055083000002E-2</c:v>
                </c:pt>
                <c:pt idx="199">
                  <c:v>2.4846176259999998E-2</c:v>
                </c:pt>
                <c:pt idx="200">
                  <c:v>2.2133267302E-2</c:v>
                </c:pt>
                <c:pt idx="201">
                  <c:v>2.6139105169000001E-2</c:v>
                </c:pt>
                <c:pt idx="202">
                  <c:v>5.1218087720999998E-2</c:v>
                </c:pt>
                <c:pt idx="203">
                  <c:v>2.9491982864999999E-2</c:v>
                </c:pt>
                <c:pt idx="204">
                  <c:v>2.2156451734999999E-2</c:v>
                </c:pt>
                <c:pt idx="205">
                  <c:v>3.4764824461000002E-2</c:v>
                </c:pt>
                <c:pt idx="206">
                  <c:v>5.5051441765999999E-2</c:v>
                </c:pt>
                <c:pt idx="207">
                  <c:v>3.8360441109999997E-2</c:v>
                </c:pt>
                <c:pt idx="208">
                  <c:v>3.6738885759999999E-2</c:v>
                </c:pt>
                <c:pt idx="209">
                  <c:v>4.4023160414E-2</c:v>
                </c:pt>
                <c:pt idx="210">
                  <c:v>4.0120993218999999E-2</c:v>
                </c:pt>
                <c:pt idx="211">
                  <c:v>4.4315819308999999E-2</c:v>
                </c:pt>
                <c:pt idx="212">
                  <c:v>2.9376928537E-2</c:v>
                </c:pt>
                <c:pt idx="213">
                  <c:v>4.3680582246000001E-2</c:v>
                </c:pt>
                <c:pt idx="214">
                  <c:v>3.3517875662999998E-2</c:v>
                </c:pt>
                <c:pt idx="215">
                  <c:v>2.3378255872999999E-2</c:v>
                </c:pt>
                <c:pt idx="216">
                  <c:v>4.8545528045000001E-2</c:v>
                </c:pt>
                <c:pt idx="217">
                  <c:v>2.8591517734E-2</c:v>
                </c:pt>
                <c:pt idx="218">
                  <c:v>2.4318209584000001E-2</c:v>
                </c:pt>
                <c:pt idx="219">
                  <c:v>2.5396093775999998E-2</c:v>
                </c:pt>
                <c:pt idx="220">
                  <c:v>2.9067951357999999E-2</c:v>
                </c:pt>
                <c:pt idx="221">
                  <c:v>3.2167797252000002E-2</c:v>
                </c:pt>
                <c:pt idx="222">
                  <c:v>2.9788432845000001E-2</c:v>
                </c:pt>
                <c:pt idx="223">
                  <c:v>2.1498177319999999E-2</c:v>
                </c:pt>
                <c:pt idx="224">
                  <c:v>3.4968866562000003E-2</c:v>
                </c:pt>
                <c:pt idx="225">
                  <c:v>3.3280315810000002E-2</c:v>
                </c:pt>
                <c:pt idx="226">
                  <c:v>3.3941056289000002E-2</c:v>
                </c:pt>
                <c:pt idx="227">
                  <c:v>4.1353182790999997E-2</c:v>
                </c:pt>
                <c:pt idx="228">
                  <c:v>2.7050557459999999E-2</c:v>
                </c:pt>
                <c:pt idx="229">
                  <c:v>3.5924649335000003E-2</c:v>
                </c:pt>
                <c:pt idx="230">
                  <c:v>2.4150062569E-2</c:v>
                </c:pt>
                <c:pt idx="231">
                  <c:v>2.0367063338999999E-2</c:v>
                </c:pt>
                <c:pt idx="232">
                  <c:v>1.8987766148000001E-2</c:v>
                </c:pt>
                <c:pt idx="233">
                  <c:v>2.6643930600000001E-2</c:v>
                </c:pt>
                <c:pt idx="234">
                  <c:v>2.6121038603999999E-2</c:v>
                </c:pt>
                <c:pt idx="235">
                  <c:v>3.1109526719E-2</c:v>
                </c:pt>
                <c:pt idx="236">
                  <c:v>2.9080421908999999E-2</c:v>
                </c:pt>
                <c:pt idx="237">
                  <c:v>2.2401667699999999E-2</c:v>
                </c:pt>
                <c:pt idx="238">
                  <c:v>2.1253318877999999E-2</c:v>
                </c:pt>
                <c:pt idx="239">
                  <c:v>2.5856109089999999E-2</c:v>
                </c:pt>
                <c:pt idx="240">
                  <c:v>1.9285985594999999E-2</c:v>
                </c:pt>
                <c:pt idx="241">
                  <c:v>2.7780671550999999E-2</c:v>
                </c:pt>
                <c:pt idx="242">
                  <c:v>2.0523770467000001E-2</c:v>
                </c:pt>
                <c:pt idx="243">
                  <c:v>2.7180854975000002E-2</c:v>
                </c:pt>
                <c:pt idx="244">
                  <c:v>2.0091584265999999E-2</c:v>
                </c:pt>
                <c:pt idx="245">
                  <c:v>4.0174518213999998E-2</c:v>
                </c:pt>
                <c:pt idx="246">
                  <c:v>2.8768379401000001E-2</c:v>
                </c:pt>
                <c:pt idx="247">
                  <c:v>2.1823298716999999E-2</c:v>
                </c:pt>
                <c:pt idx="248">
                  <c:v>2.0390540692000001E-2</c:v>
                </c:pt>
                <c:pt idx="249">
                  <c:v>1.6451614159E-2</c:v>
                </c:pt>
                <c:pt idx="250">
                  <c:v>1.9613247029000001E-2</c:v>
                </c:pt>
                <c:pt idx="251">
                  <c:v>1.6749385955000001E-2</c:v>
                </c:pt>
                <c:pt idx="252">
                  <c:v>1.5784019308E-2</c:v>
                </c:pt>
                <c:pt idx="253">
                  <c:v>2.5739950628E-2</c:v>
                </c:pt>
                <c:pt idx="254">
                  <c:v>2.0874489454999999E-2</c:v>
                </c:pt>
                <c:pt idx="255">
                  <c:v>1.7953885212E-2</c:v>
                </c:pt>
                <c:pt idx="256">
                  <c:v>1.5269415349999999E-2</c:v>
                </c:pt>
                <c:pt idx="257">
                  <c:v>3.0871431652999999E-2</c:v>
                </c:pt>
                <c:pt idx="258">
                  <c:v>1.6097228405999999E-2</c:v>
                </c:pt>
                <c:pt idx="259">
                  <c:v>1.9317981416E-2</c:v>
                </c:pt>
                <c:pt idx="260">
                  <c:v>1.7695308593E-2</c:v>
                </c:pt>
                <c:pt idx="261">
                  <c:v>2.9025891115999999E-2</c:v>
                </c:pt>
                <c:pt idx="262">
                  <c:v>2.1008925264E-2</c:v>
                </c:pt>
                <c:pt idx="263">
                  <c:v>1.4342107254E-2</c:v>
                </c:pt>
                <c:pt idx="264">
                  <c:v>1.8814143903E-2</c:v>
                </c:pt>
                <c:pt idx="265">
                  <c:v>1.4393156123E-2</c:v>
                </c:pt>
                <c:pt idx="266">
                  <c:v>1.7510813061999999E-2</c:v>
                </c:pt>
                <c:pt idx="267">
                  <c:v>1.6288064509999998E-2</c:v>
                </c:pt>
                <c:pt idx="268">
                  <c:v>1.3979190670999999E-2</c:v>
                </c:pt>
                <c:pt idx="269">
                  <c:v>2.0138057300000001E-2</c:v>
                </c:pt>
                <c:pt idx="270">
                  <c:v>1.4529522373E-2</c:v>
                </c:pt>
                <c:pt idx="271">
                  <c:v>2.0229663025E-2</c:v>
                </c:pt>
                <c:pt idx="272">
                  <c:v>1.6337439916E-2</c:v>
                </c:pt>
                <c:pt idx="273">
                  <c:v>1.4447497601E-2</c:v>
                </c:pt>
                <c:pt idx="274">
                  <c:v>1.2069817724999999E-2</c:v>
                </c:pt>
                <c:pt idx="275">
                  <c:v>1.8609774711000001E-2</c:v>
                </c:pt>
                <c:pt idx="276">
                  <c:v>1.5851847950000001E-2</c:v>
                </c:pt>
                <c:pt idx="277">
                  <c:v>1.3373904303000001E-2</c:v>
                </c:pt>
                <c:pt idx="278">
                  <c:v>1.6389631969999999E-2</c:v>
                </c:pt>
                <c:pt idx="279">
                  <c:v>1.3381251015E-2</c:v>
                </c:pt>
                <c:pt idx="280">
                  <c:v>1.6226907929999999E-2</c:v>
                </c:pt>
                <c:pt idx="281">
                  <c:v>1.9055045183999999E-2</c:v>
                </c:pt>
                <c:pt idx="282">
                  <c:v>1.1630168085E-2</c:v>
                </c:pt>
                <c:pt idx="283">
                  <c:v>1.1761856936000001E-2</c:v>
                </c:pt>
                <c:pt idx="284">
                  <c:v>1.16082272E-2</c:v>
                </c:pt>
                <c:pt idx="285">
                  <c:v>1.0838312313E-2</c:v>
                </c:pt>
                <c:pt idx="286">
                  <c:v>9.7317873939999997E-3</c:v>
                </c:pt>
                <c:pt idx="287">
                  <c:v>1.5129222489E-2</c:v>
                </c:pt>
                <c:pt idx="288">
                  <c:v>1.7127345363E-2</c:v>
                </c:pt>
                <c:pt idx="289">
                  <c:v>1.3207357886E-2</c:v>
                </c:pt>
                <c:pt idx="290">
                  <c:v>1.241295945E-2</c:v>
                </c:pt>
                <c:pt idx="291">
                  <c:v>1.4506644920999999E-2</c:v>
                </c:pt>
                <c:pt idx="292">
                  <c:v>1.6277165938E-2</c:v>
                </c:pt>
                <c:pt idx="293">
                  <c:v>1.3375312872E-2</c:v>
                </c:pt>
                <c:pt idx="294">
                  <c:v>2.0106928759000001E-2</c:v>
                </c:pt>
                <c:pt idx="295">
                  <c:v>9.9625378440000006E-3</c:v>
                </c:pt>
                <c:pt idx="296">
                  <c:v>1.4887459664E-2</c:v>
                </c:pt>
                <c:pt idx="297">
                  <c:v>1.2511562186000001E-2</c:v>
                </c:pt>
                <c:pt idx="298">
                  <c:v>1.3082758934999999E-2</c:v>
                </c:pt>
                <c:pt idx="299">
                  <c:v>9.3431549440000008E-3</c:v>
                </c:pt>
                <c:pt idx="300">
                  <c:v>1.6193326070999998E-2</c:v>
                </c:pt>
                <c:pt idx="301">
                  <c:v>1.2700540603E-2</c:v>
                </c:pt>
                <c:pt idx="302">
                  <c:v>1.2798211655999999E-2</c:v>
                </c:pt>
                <c:pt idx="303">
                  <c:v>1.2395718765000001E-2</c:v>
                </c:pt>
                <c:pt idx="304">
                  <c:v>1.3120288831E-2</c:v>
                </c:pt>
                <c:pt idx="305">
                  <c:v>1.3476514948E-2</c:v>
                </c:pt>
                <c:pt idx="306">
                  <c:v>1.4637167358000001E-2</c:v>
                </c:pt>
                <c:pt idx="307">
                  <c:v>9.5922841569999993E-3</c:v>
                </c:pt>
                <c:pt idx="308">
                  <c:v>1.0917174408E-2</c:v>
                </c:pt>
                <c:pt idx="309">
                  <c:v>1.0419572009000001E-2</c:v>
                </c:pt>
                <c:pt idx="310">
                  <c:v>6.609868443E-3</c:v>
                </c:pt>
                <c:pt idx="311">
                  <c:v>1.0670399587E-2</c:v>
                </c:pt>
                <c:pt idx="312">
                  <c:v>8.9203244979999992E-3</c:v>
                </c:pt>
                <c:pt idx="313">
                  <c:v>7.5694983320000004E-3</c:v>
                </c:pt>
                <c:pt idx="314">
                  <c:v>7.7266217539999999E-3</c:v>
                </c:pt>
                <c:pt idx="315">
                  <c:v>8.587861221E-3</c:v>
                </c:pt>
                <c:pt idx="316">
                  <c:v>8.6408282770000008E-3</c:v>
                </c:pt>
                <c:pt idx="317">
                  <c:v>8.8507509030000004E-3</c:v>
                </c:pt>
                <c:pt idx="318">
                  <c:v>1.0796878401E-2</c:v>
                </c:pt>
                <c:pt idx="319">
                  <c:v>7.4442006819999997E-3</c:v>
                </c:pt>
                <c:pt idx="320">
                  <c:v>7.7301003010000003E-3</c:v>
                </c:pt>
                <c:pt idx="321">
                  <c:v>7.3942563190000001E-3</c:v>
                </c:pt>
                <c:pt idx="322">
                  <c:v>5.717125113E-3</c:v>
                </c:pt>
                <c:pt idx="323">
                  <c:v>7.8423028390000003E-3</c:v>
                </c:pt>
                <c:pt idx="324">
                  <c:v>8.2311142850000005E-3</c:v>
                </c:pt>
                <c:pt idx="325">
                  <c:v>9.2919144189999997E-3</c:v>
                </c:pt>
                <c:pt idx="326">
                  <c:v>8.0506095749999992E-3</c:v>
                </c:pt>
                <c:pt idx="327">
                  <c:v>8.8349532389999999E-3</c:v>
                </c:pt>
                <c:pt idx="328">
                  <c:v>5.4078039710000001E-3</c:v>
                </c:pt>
                <c:pt idx="329">
                  <c:v>1.1084548186E-2</c:v>
                </c:pt>
                <c:pt idx="330">
                  <c:v>1.0549769463E-2</c:v>
                </c:pt>
                <c:pt idx="331">
                  <c:v>5.9048716149999996E-3</c:v>
                </c:pt>
                <c:pt idx="332">
                  <c:v>6.9053757259999998E-3</c:v>
                </c:pt>
                <c:pt idx="333">
                  <c:v>8.6091828940000007E-3</c:v>
                </c:pt>
                <c:pt idx="334">
                  <c:v>6.0931211540000002E-3</c:v>
                </c:pt>
                <c:pt idx="335">
                  <c:v>4.0104881239999999E-3</c:v>
                </c:pt>
                <c:pt idx="336">
                  <c:v>7.8071921709999999E-3</c:v>
                </c:pt>
                <c:pt idx="337">
                  <c:v>6.4213853929999997E-3</c:v>
                </c:pt>
                <c:pt idx="338">
                  <c:v>6.6514904449999999E-3</c:v>
                </c:pt>
                <c:pt idx="339">
                  <c:v>6.4950181520000002E-3</c:v>
                </c:pt>
                <c:pt idx="340">
                  <c:v>3.6856552660000002E-3</c:v>
                </c:pt>
                <c:pt idx="341">
                  <c:v>4.7147519329999998E-3</c:v>
                </c:pt>
                <c:pt idx="342">
                  <c:v>7.6521434120000002E-3</c:v>
                </c:pt>
                <c:pt idx="343">
                  <c:v>4.4873823909999996E-3</c:v>
                </c:pt>
                <c:pt idx="344">
                  <c:v>3.8375744540000002E-3</c:v>
                </c:pt>
                <c:pt idx="345">
                  <c:v>7.0418136380000001E-3</c:v>
                </c:pt>
                <c:pt idx="346">
                  <c:v>5.4444885789999998E-3</c:v>
                </c:pt>
                <c:pt idx="347">
                  <c:v>4.6126305020000001E-3</c:v>
                </c:pt>
                <c:pt idx="348">
                  <c:v>5.2176280659999999E-3</c:v>
                </c:pt>
                <c:pt idx="349">
                  <c:v>6.1650862109999998E-3</c:v>
                </c:pt>
                <c:pt idx="350">
                  <c:v>4.6156943500000004E-3</c:v>
                </c:pt>
                <c:pt idx="351">
                  <c:v>5.3984484509999996E-3</c:v>
                </c:pt>
                <c:pt idx="352">
                  <c:v>4.894228984E-3</c:v>
                </c:pt>
                <c:pt idx="353">
                  <c:v>6.7295509059999998E-3</c:v>
                </c:pt>
                <c:pt idx="354">
                  <c:v>7.3845320599999998E-3</c:v>
                </c:pt>
                <c:pt idx="355">
                  <c:v>4.0641930519999996E-3</c:v>
                </c:pt>
                <c:pt idx="356">
                  <c:v>4.0694358139999999E-3</c:v>
                </c:pt>
                <c:pt idx="357">
                  <c:v>5.3822983100000003E-3</c:v>
                </c:pt>
                <c:pt idx="358">
                  <c:v>4.620433908E-3</c:v>
                </c:pt>
                <c:pt idx="359">
                  <c:v>4.4007175670000001E-3</c:v>
                </c:pt>
                <c:pt idx="360">
                  <c:v>5.3738529410000003E-3</c:v>
                </c:pt>
                <c:pt idx="361">
                  <c:v>5.3673477240000003E-3</c:v>
                </c:pt>
                <c:pt idx="362">
                  <c:v>2.3717279680000002E-3</c:v>
                </c:pt>
                <c:pt idx="363">
                  <c:v>4.7596478130000003E-3</c:v>
                </c:pt>
                <c:pt idx="364">
                  <c:v>3.9892971419999996E-3</c:v>
                </c:pt>
                <c:pt idx="365">
                  <c:v>3.9415950399999998E-3</c:v>
                </c:pt>
                <c:pt idx="366">
                  <c:v>3.9726670910000001E-3</c:v>
                </c:pt>
                <c:pt idx="367">
                  <c:v>4.8511069379999997E-3</c:v>
                </c:pt>
                <c:pt idx="368">
                  <c:v>5.8009867230000003E-3</c:v>
                </c:pt>
                <c:pt idx="369">
                  <c:v>3.765928755E-3</c:v>
                </c:pt>
                <c:pt idx="370">
                  <c:v>2.8518774999999998E-3</c:v>
                </c:pt>
                <c:pt idx="371">
                  <c:v>3.2688947159999998E-3</c:v>
                </c:pt>
                <c:pt idx="372">
                  <c:v>3.3699891269999998E-3</c:v>
                </c:pt>
                <c:pt idx="373">
                  <c:v>1.9945511440000001E-3</c:v>
                </c:pt>
                <c:pt idx="374">
                  <c:v>2.269714313E-3</c:v>
                </c:pt>
                <c:pt idx="375">
                  <c:v>3.4484905850000001E-3</c:v>
                </c:pt>
                <c:pt idx="376">
                  <c:v>4.3638123709999997E-3</c:v>
                </c:pt>
                <c:pt idx="377">
                  <c:v>2.9086497309999998E-3</c:v>
                </c:pt>
                <c:pt idx="378">
                  <c:v>2.94585094E-3</c:v>
                </c:pt>
                <c:pt idx="379">
                  <c:v>2.179167019E-3</c:v>
                </c:pt>
                <c:pt idx="380">
                  <c:v>3.3444878800000001E-3</c:v>
                </c:pt>
                <c:pt idx="381">
                  <c:v>3.7889443730000001E-3</c:v>
                </c:pt>
                <c:pt idx="382">
                  <c:v>2.067195871E-3</c:v>
                </c:pt>
                <c:pt idx="383">
                  <c:v>3.9184304909999999E-3</c:v>
                </c:pt>
                <c:pt idx="384">
                  <c:v>3.0842920869999998E-3</c:v>
                </c:pt>
                <c:pt idx="385">
                  <c:v>3.0434833749999998E-3</c:v>
                </c:pt>
                <c:pt idx="386">
                  <c:v>2.3620825360000002E-3</c:v>
                </c:pt>
                <c:pt idx="387">
                  <c:v>2.5283723000000002E-3</c:v>
                </c:pt>
                <c:pt idx="388">
                  <c:v>2.9978740749999999E-3</c:v>
                </c:pt>
                <c:pt idx="389">
                  <c:v>2.9076543980000001E-3</c:v>
                </c:pt>
                <c:pt idx="390">
                  <c:v>2.795362881E-3</c:v>
                </c:pt>
                <c:pt idx="391">
                  <c:v>2.3129849449999998E-3</c:v>
                </c:pt>
                <c:pt idx="392">
                  <c:v>1.8259348779999999E-3</c:v>
                </c:pt>
                <c:pt idx="393">
                  <c:v>1.5492098870000001E-3</c:v>
                </c:pt>
                <c:pt idx="394">
                  <c:v>2.8740074110000001E-3</c:v>
                </c:pt>
                <c:pt idx="395">
                  <c:v>2.5618961879999998E-3</c:v>
                </c:pt>
                <c:pt idx="396">
                  <c:v>2.709261576E-3</c:v>
                </c:pt>
                <c:pt idx="397">
                  <c:v>1.364441016E-3</c:v>
                </c:pt>
                <c:pt idx="398">
                  <c:v>2.027519589E-3</c:v>
                </c:pt>
                <c:pt idx="399">
                  <c:v>1.8879691809999999E-3</c:v>
                </c:pt>
                <c:pt idx="400">
                  <c:v>1.9123937580000001E-3</c:v>
                </c:pt>
                <c:pt idx="401">
                  <c:v>1.2169539620000001E-3</c:v>
                </c:pt>
                <c:pt idx="402">
                  <c:v>1.922359713E-3</c:v>
                </c:pt>
                <c:pt idx="403">
                  <c:v>1.675061179E-3</c:v>
                </c:pt>
                <c:pt idx="404">
                  <c:v>1.6134442079999999E-3</c:v>
                </c:pt>
                <c:pt idx="405">
                  <c:v>1.0951527939999999E-3</c:v>
                </c:pt>
                <c:pt idx="406">
                  <c:v>1.800178858E-3</c:v>
                </c:pt>
                <c:pt idx="407">
                  <c:v>1.9092761740000001E-3</c:v>
                </c:pt>
                <c:pt idx="408">
                  <c:v>1.9417097470000001E-3</c:v>
                </c:pt>
                <c:pt idx="409">
                  <c:v>1.2221010250000001E-3</c:v>
                </c:pt>
                <c:pt idx="410">
                  <c:v>1.523771365E-3</c:v>
                </c:pt>
                <c:pt idx="411">
                  <c:v>1.3520499960000001E-3</c:v>
                </c:pt>
                <c:pt idx="412">
                  <c:v>1.6573731870000001E-3</c:v>
                </c:pt>
                <c:pt idx="413">
                  <c:v>1.55024637E-3</c:v>
                </c:pt>
                <c:pt idx="414">
                  <c:v>9.4079752200000003E-4</c:v>
                </c:pt>
                <c:pt idx="415">
                  <c:v>6.9293684799999998E-4</c:v>
                </c:pt>
                <c:pt idx="416">
                  <c:v>9.5666778400000003E-4</c:v>
                </c:pt>
                <c:pt idx="417">
                  <c:v>1.648316905E-3</c:v>
                </c:pt>
                <c:pt idx="418">
                  <c:v>9.8602194800000002E-4</c:v>
                </c:pt>
                <c:pt idx="419">
                  <c:v>7.84088801E-4</c:v>
                </c:pt>
                <c:pt idx="420">
                  <c:v>8.4357134600000002E-4</c:v>
                </c:pt>
                <c:pt idx="421">
                  <c:v>9.7182207400000004E-4</c:v>
                </c:pt>
                <c:pt idx="422">
                  <c:v>7.1738357400000002E-4</c:v>
                </c:pt>
                <c:pt idx="423">
                  <c:v>9.2192090699999996E-4</c:v>
                </c:pt>
                <c:pt idx="424">
                  <c:v>7.2887351300000001E-4</c:v>
                </c:pt>
                <c:pt idx="425">
                  <c:v>1.1405407910000001E-3</c:v>
                </c:pt>
                <c:pt idx="426">
                  <c:v>7.6602697700000005E-4</c:v>
                </c:pt>
                <c:pt idx="427">
                  <c:v>6.1587049799999999E-4</c:v>
                </c:pt>
                <c:pt idx="428">
                  <c:v>1.1376670290000001E-3</c:v>
                </c:pt>
                <c:pt idx="429">
                  <c:v>6.9183352800000005E-4</c:v>
                </c:pt>
                <c:pt idx="430">
                  <c:v>7.0443488900000001E-4</c:v>
                </c:pt>
                <c:pt idx="431">
                  <c:v>7.2866194500000004E-4</c:v>
                </c:pt>
                <c:pt idx="432">
                  <c:v>5.6797469499999999E-4</c:v>
                </c:pt>
                <c:pt idx="433">
                  <c:v>5.2735178200000003E-4</c:v>
                </c:pt>
                <c:pt idx="434">
                  <c:v>8.4276983799999995E-4</c:v>
                </c:pt>
                <c:pt idx="435">
                  <c:v>9.9513492699999993E-4</c:v>
                </c:pt>
                <c:pt idx="436">
                  <c:v>7.4148893199999996E-4</c:v>
                </c:pt>
                <c:pt idx="437">
                  <c:v>4.60308932E-4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A6-B44B-8704-D7D96DA0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728879"/>
        <c:axId val="2130730527"/>
      </c:scatterChart>
      <c:valAx>
        <c:axId val="213072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0730527"/>
        <c:crosses val="autoZero"/>
        <c:crossBetween val="midCat"/>
      </c:valAx>
      <c:valAx>
        <c:axId val="21307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072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(2)'!$B$1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(2)'!$A$2:$A$488</c:f>
              <c:numCache>
                <c:formatCode>General</c:formatCode>
                <c:ptCount val="487"/>
                <c:pt idx="0">
                  <c:v>5.6774779407999999E-2</c:v>
                </c:pt>
                <c:pt idx="1">
                  <c:v>7.0888612988000005E-2</c:v>
                </c:pt>
                <c:pt idx="2">
                  <c:v>7.9606698379000002E-2</c:v>
                </c:pt>
                <c:pt idx="3">
                  <c:v>8.8976662289999994E-2</c:v>
                </c:pt>
                <c:pt idx="4">
                  <c:v>9.5397372445999995E-2</c:v>
                </c:pt>
                <c:pt idx="5">
                  <c:v>0.10118280664900001</c:v>
                </c:pt>
                <c:pt idx="6">
                  <c:v>0.108200918504</c:v>
                </c:pt>
                <c:pt idx="7">
                  <c:v>0.113238814449</c:v>
                </c:pt>
                <c:pt idx="8">
                  <c:v>0.12132162355999999</c:v>
                </c:pt>
                <c:pt idx="9">
                  <c:v>0.129524588908</c:v>
                </c:pt>
                <c:pt idx="10">
                  <c:v>0.13644469904000001</c:v>
                </c:pt>
                <c:pt idx="11">
                  <c:v>0.140552496729</c:v>
                </c:pt>
                <c:pt idx="12">
                  <c:v>0.14545520185399999</c:v>
                </c:pt>
                <c:pt idx="13">
                  <c:v>0.14935959072800001</c:v>
                </c:pt>
                <c:pt idx="14">
                  <c:v>0.15393970744300001</c:v>
                </c:pt>
                <c:pt idx="15">
                  <c:v>0.158737521489</c:v>
                </c:pt>
                <c:pt idx="16">
                  <c:v>0.16498872988300001</c:v>
                </c:pt>
                <c:pt idx="17">
                  <c:v>0.16998192657200001</c:v>
                </c:pt>
                <c:pt idx="18">
                  <c:v>0.17418293592600001</c:v>
                </c:pt>
                <c:pt idx="19">
                  <c:v>0.178278897183</c:v>
                </c:pt>
                <c:pt idx="20">
                  <c:v>0.18213062752500001</c:v>
                </c:pt>
                <c:pt idx="21">
                  <c:v>0.186530082412</c:v>
                </c:pt>
                <c:pt idx="22">
                  <c:v>0.190835971592</c:v>
                </c:pt>
                <c:pt idx="23">
                  <c:v>0.193960122037</c:v>
                </c:pt>
                <c:pt idx="24">
                  <c:v>0.19723307997200001</c:v>
                </c:pt>
                <c:pt idx="25">
                  <c:v>0.20147052076800001</c:v>
                </c:pt>
                <c:pt idx="26">
                  <c:v>0.20535520197900001</c:v>
                </c:pt>
                <c:pt idx="27">
                  <c:v>0.208276383441</c:v>
                </c:pt>
                <c:pt idx="28">
                  <c:v>0.21247420770299999</c:v>
                </c:pt>
                <c:pt idx="29">
                  <c:v>0.21530790299399999</c:v>
                </c:pt>
                <c:pt idx="30">
                  <c:v>0.218409520174</c:v>
                </c:pt>
                <c:pt idx="31">
                  <c:v>0.22214970134000001</c:v>
                </c:pt>
                <c:pt idx="32">
                  <c:v>0.22547606909699999</c:v>
                </c:pt>
                <c:pt idx="33">
                  <c:v>0.22927531093</c:v>
                </c:pt>
                <c:pt idx="34">
                  <c:v>0.23370300814700001</c:v>
                </c:pt>
                <c:pt idx="35">
                  <c:v>0.23691480323899999</c:v>
                </c:pt>
                <c:pt idx="36">
                  <c:v>0.239647398811</c:v>
                </c:pt>
                <c:pt idx="37">
                  <c:v>0.24278031906299999</c:v>
                </c:pt>
                <c:pt idx="38">
                  <c:v>0.245932034572</c:v>
                </c:pt>
                <c:pt idx="39">
                  <c:v>0.24988218210800001</c:v>
                </c:pt>
                <c:pt idx="40">
                  <c:v>0.25338831123400002</c:v>
                </c:pt>
                <c:pt idx="41">
                  <c:v>0.25633097088599999</c:v>
                </c:pt>
                <c:pt idx="42">
                  <c:v>0.25814514388400001</c:v>
                </c:pt>
                <c:pt idx="43">
                  <c:v>0.26157252489900001</c:v>
                </c:pt>
                <c:pt idx="44">
                  <c:v>0.26489128542899998</c:v>
                </c:pt>
                <c:pt idx="45">
                  <c:v>0.267652254039</c:v>
                </c:pt>
                <c:pt idx="46">
                  <c:v>0.26976220002099999</c:v>
                </c:pt>
                <c:pt idx="47">
                  <c:v>0.27256508638299998</c:v>
                </c:pt>
                <c:pt idx="48">
                  <c:v>0.27528726920300001</c:v>
                </c:pt>
                <c:pt idx="49">
                  <c:v>0.27791465871299997</c:v>
                </c:pt>
                <c:pt idx="50">
                  <c:v>0.28041774745199999</c:v>
                </c:pt>
                <c:pt idx="51">
                  <c:v>0.28363255831900003</c:v>
                </c:pt>
                <c:pt idx="52">
                  <c:v>0.286368776095</c:v>
                </c:pt>
                <c:pt idx="53">
                  <c:v>0.289173168639</c:v>
                </c:pt>
                <c:pt idx="54">
                  <c:v>0.291435369188</c:v>
                </c:pt>
                <c:pt idx="55">
                  <c:v>0.29565185676</c:v>
                </c:pt>
                <c:pt idx="56">
                  <c:v>0.298838842459</c:v>
                </c:pt>
                <c:pt idx="57">
                  <c:v>0.30168546479399999</c:v>
                </c:pt>
                <c:pt idx="58">
                  <c:v>0.304207593921</c:v>
                </c:pt>
                <c:pt idx="59">
                  <c:v>0.30657463816500002</c:v>
                </c:pt>
                <c:pt idx="60">
                  <c:v>0.30945414378199998</c:v>
                </c:pt>
                <c:pt idx="61">
                  <c:v>0.312591227483</c:v>
                </c:pt>
                <c:pt idx="62">
                  <c:v>0.31473018315399998</c:v>
                </c:pt>
                <c:pt idx="63">
                  <c:v>0.31632951749100002</c:v>
                </c:pt>
                <c:pt idx="64">
                  <c:v>0.31823643668500001</c:v>
                </c:pt>
                <c:pt idx="65">
                  <c:v>0.32134367068500003</c:v>
                </c:pt>
                <c:pt idx="66">
                  <c:v>0.32442769565899998</c:v>
                </c:pt>
                <c:pt idx="67">
                  <c:v>0.32687511784099998</c:v>
                </c:pt>
                <c:pt idx="68">
                  <c:v>0.32937266208799998</c:v>
                </c:pt>
                <c:pt idx="69">
                  <c:v>0.33231602894899998</c:v>
                </c:pt>
                <c:pt idx="70">
                  <c:v>0.33398397011699998</c:v>
                </c:pt>
                <c:pt idx="71">
                  <c:v>0.33715214239800001</c:v>
                </c:pt>
                <c:pt idx="72">
                  <c:v>0.34000139020100001</c:v>
                </c:pt>
                <c:pt idx="73">
                  <c:v>0.3418904082</c:v>
                </c:pt>
                <c:pt idx="74">
                  <c:v>0.34443560067599999</c:v>
                </c:pt>
                <c:pt idx="75">
                  <c:v>0.34740113482899998</c:v>
                </c:pt>
                <c:pt idx="76">
                  <c:v>0.35054782817199998</c:v>
                </c:pt>
                <c:pt idx="77">
                  <c:v>0.35321774599299999</c:v>
                </c:pt>
                <c:pt idx="78">
                  <c:v>0.355910373547</c:v>
                </c:pt>
                <c:pt idx="79">
                  <c:v>0.35958252848200001</c:v>
                </c:pt>
                <c:pt idx="80">
                  <c:v>0.36233151395000002</c:v>
                </c:pt>
                <c:pt idx="81">
                  <c:v>0.36387129800700002</c:v>
                </c:pt>
                <c:pt idx="82">
                  <c:v>0.36673672335700003</c:v>
                </c:pt>
                <c:pt idx="83">
                  <c:v>0.371138386662</c:v>
                </c:pt>
                <c:pt idx="84">
                  <c:v>0.37414480068900002</c:v>
                </c:pt>
                <c:pt idx="85">
                  <c:v>0.37650471618600001</c:v>
                </c:pt>
                <c:pt idx="86">
                  <c:v>0.37847642918699997</c:v>
                </c:pt>
                <c:pt idx="87">
                  <c:v>0.38096237816400003</c:v>
                </c:pt>
                <c:pt idx="88">
                  <c:v>0.38316083226600001</c:v>
                </c:pt>
                <c:pt idx="89">
                  <c:v>0.38591822814100002</c:v>
                </c:pt>
                <c:pt idx="90">
                  <c:v>0.38786779520199999</c:v>
                </c:pt>
                <c:pt idx="91">
                  <c:v>0.389651679433</c:v>
                </c:pt>
                <c:pt idx="92">
                  <c:v>0.39178277981999998</c:v>
                </c:pt>
                <c:pt idx="93">
                  <c:v>0.395100809449</c:v>
                </c:pt>
                <c:pt idx="94">
                  <c:v>0.397347654419</c:v>
                </c:pt>
                <c:pt idx="95">
                  <c:v>0.40018592937399999</c:v>
                </c:pt>
                <c:pt idx="96">
                  <c:v>0.40226046881600003</c:v>
                </c:pt>
                <c:pt idx="97">
                  <c:v>0.40540019547</c:v>
                </c:pt>
                <c:pt idx="98">
                  <c:v>0.40800303559200002</c:v>
                </c:pt>
                <c:pt idx="99">
                  <c:v>0.41046757600099998</c:v>
                </c:pt>
                <c:pt idx="100">
                  <c:v>0.41272005559300001</c:v>
                </c:pt>
                <c:pt idx="101">
                  <c:v>0.41542522362899997</c:v>
                </c:pt>
                <c:pt idx="102">
                  <c:v>0.41789964269399998</c:v>
                </c:pt>
                <c:pt idx="103">
                  <c:v>0.41983474042199997</c:v>
                </c:pt>
                <c:pt idx="104">
                  <c:v>0.42147575067499998</c:v>
                </c:pt>
                <c:pt idx="105">
                  <c:v>0.42474022851100002</c:v>
                </c:pt>
                <c:pt idx="106">
                  <c:v>0.42774934025700001</c:v>
                </c:pt>
                <c:pt idx="107">
                  <c:v>0.42994010511899999</c:v>
                </c:pt>
                <c:pt idx="108">
                  <c:v>0.432009662259</c:v>
                </c:pt>
                <c:pt idx="109">
                  <c:v>0.43391742355000001</c:v>
                </c:pt>
                <c:pt idx="110">
                  <c:v>0.43588156430199998</c:v>
                </c:pt>
                <c:pt idx="111">
                  <c:v>0.43794936021999997</c:v>
                </c:pt>
                <c:pt idx="112">
                  <c:v>0.44069469427899999</c:v>
                </c:pt>
                <c:pt idx="113">
                  <c:v>0.44250893912799999</c:v>
                </c:pt>
                <c:pt idx="114">
                  <c:v>0.444638988422</c:v>
                </c:pt>
                <c:pt idx="115">
                  <c:v>0.44620073822700002</c:v>
                </c:pt>
                <c:pt idx="116">
                  <c:v>0.44927008810300001</c:v>
                </c:pt>
                <c:pt idx="117">
                  <c:v>0.45103251853699999</c:v>
                </c:pt>
                <c:pt idx="118">
                  <c:v>0.45304267312899998</c:v>
                </c:pt>
                <c:pt idx="119">
                  <c:v>0.45609056662800002</c:v>
                </c:pt>
                <c:pt idx="120">
                  <c:v>0.45846076855200002</c:v>
                </c:pt>
                <c:pt idx="121">
                  <c:v>0.46086824423900002</c:v>
                </c:pt>
                <c:pt idx="122">
                  <c:v>0.462636580465</c:v>
                </c:pt>
                <c:pt idx="123">
                  <c:v>0.46450805969499998</c:v>
                </c:pt>
                <c:pt idx="124">
                  <c:v>0.467838347687</c:v>
                </c:pt>
                <c:pt idx="125">
                  <c:v>0.471610138121</c:v>
                </c:pt>
                <c:pt idx="126">
                  <c:v>0.47433791537100001</c:v>
                </c:pt>
                <c:pt idx="127">
                  <c:v>0.476651078141</c:v>
                </c:pt>
                <c:pt idx="128">
                  <c:v>0.47979042080899997</c:v>
                </c:pt>
                <c:pt idx="129">
                  <c:v>0.48203288566000002</c:v>
                </c:pt>
                <c:pt idx="130">
                  <c:v>0.483544430862</c:v>
                </c:pt>
                <c:pt idx="131">
                  <c:v>0.48533004999500001</c:v>
                </c:pt>
                <c:pt idx="132">
                  <c:v>0.487587099701</c:v>
                </c:pt>
                <c:pt idx="133">
                  <c:v>0.489856209732</c:v>
                </c:pt>
                <c:pt idx="134">
                  <c:v>0.49213353119199998</c:v>
                </c:pt>
                <c:pt idx="135">
                  <c:v>0.494103936267</c:v>
                </c:pt>
                <c:pt idx="136">
                  <c:v>0.49806275901300001</c:v>
                </c:pt>
                <c:pt idx="137">
                  <c:v>0.50003687646700001</c:v>
                </c:pt>
                <c:pt idx="138">
                  <c:v>0.50197961373199995</c:v>
                </c:pt>
                <c:pt idx="139">
                  <c:v>0.50425435658600004</c:v>
                </c:pt>
                <c:pt idx="140">
                  <c:v>0.50655068320700003</c:v>
                </c:pt>
                <c:pt idx="141">
                  <c:v>0.50848558003099997</c:v>
                </c:pt>
                <c:pt idx="142">
                  <c:v>0.51111591161699998</c:v>
                </c:pt>
                <c:pt idx="143">
                  <c:v>0.51386626788599998</c:v>
                </c:pt>
                <c:pt idx="144">
                  <c:v>0.51529088896099995</c:v>
                </c:pt>
                <c:pt idx="145">
                  <c:v>0.517006116317</c:v>
                </c:pt>
                <c:pt idx="146">
                  <c:v>0.51934181769499999</c:v>
                </c:pt>
                <c:pt idx="147">
                  <c:v>0.52124960230499995</c:v>
                </c:pt>
                <c:pt idx="148">
                  <c:v>0.52386032146999995</c:v>
                </c:pt>
                <c:pt idx="149">
                  <c:v>0.52608990402400002</c:v>
                </c:pt>
                <c:pt idx="150">
                  <c:v>0.52838116147000003</c:v>
                </c:pt>
                <c:pt idx="151">
                  <c:v>0.53119276585700004</c:v>
                </c:pt>
                <c:pt idx="152">
                  <c:v>0.533544001958</c:v>
                </c:pt>
                <c:pt idx="153">
                  <c:v>0.53519967498400001</c:v>
                </c:pt>
                <c:pt idx="154">
                  <c:v>0.53868897889300005</c:v>
                </c:pt>
                <c:pt idx="155">
                  <c:v>0.54174680349600002</c:v>
                </c:pt>
                <c:pt idx="156">
                  <c:v>0.543651852326</c:v>
                </c:pt>
                <c:pt idx="157">
                  <c:v>0.54647150043899995</c:v>
                </c:pt>
                <c:pt idx="158">
                  <c:v>0.54987345836500001</c:v>
                </c:pt>
                <c:pt idx="159">
                  <c:v>0.55277024134200003</c:v>
                </c:pt>
                <c:pt idx="160">
                  <c:v>0.55497549814699998</c:v>
                </c:pt>
                <c:pt idx="161">
                  <c:v>0.55709849439199999</c:v>
                </c:pt>
                <c:pt idx="162">
                  <c:v>0.55924695534500002</c:v>
                </c:pt>
                <c:pt idx="163">
                  <c:v>0.56336207961399998</c:v>
                </c:pt>
                <c:pt idx="164">
                  <c:v>0.56598245531199998</c:v>
                </c:pt>
                <c:pt idx="165">
                  <c:v>0.56757336028600003</c:v>
                </c:pt>
                <c:pt idx="166">
                  <c:v>0.57032825625299999</c:v>
                </c:pt>
                <c:pt idx="167">
                  <c:v>0.57324928745699999</c:v>
                </c:pt>
                <c:pt idx="168">
                  <c:v>0.57488876520900001</c:v>
                </c:pt>
                <c:pt idx="169">
                  <c:v>0.57636778028699998</c:v>
                </c:pt>
                <c:pt idx="170">
                  <c:v>0.57974891735699996</c:v>
                </c:pt>
                <c:pt idx="171">
                  <c:v>0.58176051422399999</c:v>
                </c:pt>
                <c:pt idx="172">
                  <c:v>0.58390422844900003</c:v>
                </c:pt>
                <c:pt idx="173">
                  <c:v>0.58596130332399998</c:v>
                </c:pt>
                <c:pt idx="174">
                  <c:v>0.58825953491799998</c:v>
                </c:pt>
                <c:pt idx="175">
                  <c:v>0.59075722602699998</c:v>
                </c:pt>
                <c:pt idx="176">
                  <c:v>0.59400994485400005</c:v>
                </c:pt>
                <c:pt idx="177">
                  <c:v>0.59686198131900003</c:v>
                </c:pt>
                <c:pt idx="178">
                  <c:v>0.59954100200500005</c:v>
                </c:pt>
                <c:pt idx="179">
                  <c:v>0.60231630861700003</c:v>
                </c:pt>
                <c:pt idx="180">
                  <c:v>0.604296211852</c:v>
                </c:pt>
                <c:pt idx="181">
                  <c:v>0.60676941566300002</c:v>
                </c:pt>
                <c:pt idx="182">
                  <c:v>0.60927657990499995</c:v>
                </c:pt>
                <c:pt idx="183">
                  <c:v>0.61184198212700003</c:v>
                </c:pt>
                <c:pt idx="184">
                  <c:v>0.61472735547000001</c:v>
                </c:pt>
                <c:pt idx="185">
                  <c:v>0.61773231437300002</c:v>
                </c:pt>
                <c:pt idx="186">
                  <c:v>0.62032437377899996</c:v>
                </c:pt>
                <c:pt idx="187">
                  <c:v>0.62258441063600001</c:v>
                </c:pt>
                <c:pt idx="188">
                  <c:v>0.62594994481300004</c:v>
                </c:pt>
                <c:pt idx="189">
                  <c:v>0.62866744381100004</c:v>
                </c:pt>
                <c:pt idx="190">
                  <c:v>0.63082603909699997</c:v>
                </c:pt>
                <c:pt idx="191">
                  <c:v>0.63356316688699998</c:v>
                </c:pt>
                <c:pt idx="192">
                  <c:v>0.63541460913199999</c:v>
                </c:pt>
                <c:pt idx="193">
                  <c:v>0.63736300830699999</c:v>
                </c:pt>
                <c:pt idx="194">
                  <c:v>0.63936656704100003</c:v>
                </c:pt>
                <c:pt idx="195">
                  <c:v>0.64140971666699997</c:v>
                </c:pt>
                <c:pt idx="196">
                  <c:v>0.64334940604599999</c:v>
                </c:pt>
                <c:pt idx="197">
                  <c:v>0.64580273131099997</c:v>
                </c:pt>
                <c:pt idx="198">
                  <c:v>0.64753451976700005</c:v>
                </c:pt>
                <c:pt idx="199">
                  <c:v>0.65019453046599995</c:v>
                </c:pt>
                <c:pt idx="200">
                  <c:v>0.65220375945999998</c:v>
                </c:pt>
                <c:pt idx="201">
                  <c:v>0.65497026387799995</c:v>
                </c:pt>
                <c:pt idx="202">
                  <c:v>0.65703009476499996</c:v>
                </c:pt>
                <c:pt idx="203">
                  <c:v>0.65971926352300003</c:v>
                </c:pt>
                <c:pt idx="204">
                  <c:v>0.66158118175400005</c:v>
                </c:pt>
                <c:pt idx="205">
                  <c:v>0.66376066573100001</c:v>
                </c:pt>
                <c:pt idx="206">
                  <c:v>0.66578836976800004</c:v>
                </c:pt>
                <c:pt idx="207">
                  <c:v>0.66794054039200002</c:v>
                </c:pt>
                <c:pt idx="208">
                  <c:v>0.67044913813899998</c:v>
                </c:pt>
                <c:pt idx="209">
                  <c:v>0.67270766059599996</c:v>
                </c:pt>
                <c:pt idx="210">
                  <c:v>0.67484614285099997</c:v>
                </c:pt>
                <c:pt idx="211">
                  <c:v>0.67683619082099999</c:v>
                </c:pt>
                <c:pt idx="212">
                  <c:v>0.68039852821900004</c:v>
                </c:pt>
                <c:pt idx="213">
                  <c:v>0.68362691411300003</c:v>
                </c:pt>
                <c:pt idx="214">
                  <c:v>0.68650011944800005</c:v>
                </c:pt>
                <c:pt idx="215">
                  <c:v>0.68956648274999999</c:v>
                </c:pt>
                <c:pt idx="216">
                  <c:v>0.69290177354000004</c:v>
                </c:pt>
                <c:pt idx="217">
                  <c:v>0.69474945691300005</c:v>
                </c:pt>
                <c:pt idx="218">
                  <c:v>0.69715556762700004</c:v>
                </c:pt>
                <c:pt idx="219">
                  <c:v>0.69998400993800003</c:v>
                </c:pt>
                <c:pt idx="220">
                  <c:v>0.70228975353599998</c:v>
                </c:pt>
                <c:pt idx="221">
                  <c:v>0.70512889805500001</c:v>
                </c:pt>
                <c:pt idx="222">
                  <c:v>0.70772685668699997</c:v>
                </c:pt>
                <c:pt idx="223">
                  <c:v>0.70961814768300002</c:v>
                </c:pt>
                <c:pt idx="224">
                  <c:v>0.71314697501299995</c:v>
                </c:pt>
                <c:pt idx="225">
                  <c:v>0.71615425595600002</c:v>
                </c:pt>
                <c:pt idx="226">
                  <c:v>0.71864021217999996</c:v>
                </c:pt>
                <c:pt idx="227">
                  <c:v>0.720778052733</c:v>
                </c:pt>
                <c:pt idx="228">
                  <c:v>0.72375626941799998</c:v>
                </c:pt>
                <c:pt idx="229">
                  <c:v>0.72605120589600003</c:v>
                </c:pt>
                <c:pt idx="230">
                  <c:v>0.72901319667700004</c:v>
                </c:pt>
                <c:pt idx="231">
                  <c:v>0.73170498429499997</c:v>
                </c:pt>
                <c:pt idx="232">
                  <c:v>0.73450466545299997</c:v>
                </c:pt>
                <c:pt idx="233">
                  <c:v>0.73789494681599999</c:v>
                </c:pt>
                <c:pt idx="234">
                  <c:v>0.74016959283499995</c:v>
                </c:pt>
                <c:pt idx="235">
                  <c:v>0.74336634962399994</c:v>
                </c:pt>
                <c:pt idx="236">
                  <c:v>0.74605415378399997</c:v>
                </c:pt>
                <c:pt idx="237">
                  <c:v>0.74782475559799999</c:v>
                </c:pt>
                <c:pt idx="238">
                  <c:v>0.75061569978700005</c:v>
                </c:pt>
                <c:pt idx="239">
                  <c:v>0.75317479928999997</c:v>
                </c:pt>
                <c:pt idx="240">
                  <c:v>0.75622793192500004</c:v>
                </c:pt>
                <c:pt idx="241">
                  <c:v>0.75815173318999995</c:v>
                </c:pt>
                <c:pt idx="242">
                  <c:v>0.76155909178500003</c:v>
                </c:pt>
                <c:pt idx="243">
                  <c:v>0.76452626031799997</c:v>
                </c:pt>
                <c:pt idx="244">
                  <c:v>0.76730622424200001</c:v>
                </c:pt>
                <c:pt idx="245">
                  <c:v>0.76947896789500003</c:v>
                </c:pt>
                <c:pt idx="246">
                  <c:v>0.77254588501400001</c:v>
                </c:pt>
                <c:pt idx="247">
                  <c:v>0.77635669438099997</c:v>
                </c:pt>
                <c:pt idx="248">
                  <c:v>0.77937450521399998</c:v>
                </c:pt>
                <c:pt idx="249">
                  <c:v>0.782759782229</c:v>
                </c:pt>
                <c:pt idx="250">
                  <c:v>0.78534262924800002</c:v>
                </c:pt>
                <c:pt idx="251">
                  <c:v>0.78838163799600003</c:v>
                </c:pt>
                <c:pt idx="252">
                  <c:v>0.79088444725600004</c:v>
                </c:pt>
                <c:pt idx="253">
                  <c:v>0.79247467819499995</c:v>
                </c:pt>
                <c:pt idx="254">
                  <c:v>0.79558041624300002</c:v>
                </c:pt>
                <c:pt idx="255">
                  <c:v>0.79794192313099999</c:v>
                </c:pt>
                <c:pt idx="256">
                  <c:v>0.80118935757099996</c:v>
                </c:pt>
                <c:pt idx="257">
                  <c:v>0.80338661077200002</c:v>
                </c:pt>
                <c:pt idx="258">
                  <c:v>0.80690642406199997</c:v>
                </c:pt>
                <c:pt idx="259">
                  <c:v>0.80965670901599995</c:v>
                </c:pt>
                <c:pt idx="260">
                  <c:v>0.812678151475</c:v>
                </c:pt>
                <c:pt idx="261">
                  <c:v>0.816012707329</c:v>
                </c:pt>
                <c:pt idx="262">
                  <c:v>0.81841914280600003</c:v>
                </c:pt>
                <c:pt idx="263">
                  <c:v>0.82075000631600004</c:v>
                </c:pt>
                <c:pt idx="264">
                  <c:v>0.82356481451200003</c:v>
                </c:pt>
                <c:pt idx="265">
                  <c:v>0.826304925601</c:v>
                </c:pt>
                <c:pt idx="266">
                  <c:v>0.83009396152600001</c:v>
                </c:pt>
                <c:pt idx="267">
                  <c:v>0.83355502064999998</c:v>
                </c:pt>
                <c:pt idx="268">
                  <c:v>0.83719961610799998</c:v>
                </c:pt>
                <c:pt idx="269">
                  <c:v>0.83935247301799998</c:v>
                </c:pt>
                <c:pt idx="270">
                  <c:v>0.84217093899200002</c:v>
                </c:pt>
                <c:pt idx="271">
                  <c:v>0.84405624778300004</c:v>
                </c:pt>
                <c:pt idx="272">
                  <c:v>0.84604548261000001</c:v>
                </c:pt>
                <c:pt idx="273">
                  <c:v>0.84919676149900003</c:v>
                </c:pt>
                <c:pt idx="274">
                  <c:v>0.85146071032799997</c:v>
                </c:pt>
                <c:pt idx="275">
                  <c:v>0.85543686982099998</c:v>
                </c:pt>
                <c:pt idx="276">
                  <c:v>0.85838126959700001</c:v>
                </c:pt>
                <c:pt idx="277">
                  <c:v>0.86104463578599999</c:v>
                </c:pt>
                <c:pt idx="278">
                  <c:v>0.86384133644399996</c:v>
                </c:pt>
                <c:pt idx="279">
                  <c:v>0.86759988917599995</c:v>
                </c:pt>
                <c:pt idx="280">
                  <c:v>0.87126702366099995</c:v>
                </c:pt>
                <c:pt idx="281">
                  <c:v>0.87458529253499995</c:v>
                </c:pt>
                <c:pt idx="282">
                  <c:v>0.87653220110300001</c:v>
                </c:pt>
                <c:pt idx="283">
                  <c:v>0.88027659040999995</c:v>
                </c:pt>
                <c:pt idx="284">
                  <c:v>0.88345731892000001</c:v>
                </c:pt>
                <c:pt idx="285">
                  <c:v>0.88551430872900005</c:v>
                </c:pt>
                <c:pt idx="286">
                  <c:v>0.88869914589999999</c:v>
                </c:pt>
                <c:pt idx="287">
                  <c:v>0.89132200129799999</c:v>
                </c:pt>
                <c:pt idx="288">
                  <c:v>0.89351310798000005</c:v>
                </c:pt>
                <c:pt idx="289">
                  <c:v>0.89610382257800003</c:v>
                </c:pt>
                <c:pt idx="290">
                  <c:v>0.89871916890400005</c:v>
                </c:pt>
                <c:pt idx="291">
                  <c:v>0.90164367599700002</c:v>
                </c:pt>
                <c:pt idx="292">
                  <c:v>0.90350168740900005</c:v>
                </c:pt>
                <c:pt idx="293">
                  <c:v>0.90632316796900003</c:v>
                </c:pt>
                <c:pt idx="294">
                  <c:v>0.91159658414300004</c:v>
                </c:pt>
                <c:pt idx="295">
                  <c:v>0.91509891056399995</c:v>
                </c:pt>
                <c:pt idx="296">
                  <c:v>0.91739245109699996</c:v>
                </c:pt>
                <c:pt idx="297">
                  <c:v>0.92187243244799999</c:v>
                </c:pt>
                <c:pt idx="298">
                  <c:v>0.92677053123999997</c:v>
                </c:pt>
                <c:pt idx="299">
                  <c:v>0.93159686583400003</c:v>
                </c:pt>
                <c:pt idx="300">
                  <c:v>0.93582898565700001</c:v>
                </c:pt>
                <c:pt idx="301">
                  <c:v>0.93950055558000001</c:v>
                </c:pt>
                <c:pt idx="302">
                  <c:v>0.94382287191699998</c:v>
                </c:pt>
                <c:pt idx="303">
                  <c:v>0.94622030262599999</c:v>
                </c:pt>
                <c:pt idx="304">
                  <c:v>0.95056189523300005</c:v>
                </c:pt>
                <c:pt idx="305">
                  <c:v>0.95248402364600004</c:v>
                </c:pt>
                <c:pt idx="306">
                  <c:v>0.95622417685799999</c:v>
                </c:pt>
                <c:pt idx="307">
                  <c:v>0.95993328241700004</c:v>
                </c:pt>
                <c:pt idx="308">
                  <c:v>0.96401224952800002</c:v>
                </c:pt>
                <c:pt idx="309">
                  <c:v>0.96704578703599997</c:v>
                </c:pt>
                <c:pt idx="310">
                  <c:v>0.96965772264799999</c:v>
                </c:pt>
                <c:pt idx="311">
                  <c:v>0.97227982903300003</c:v>
                </c:pt>
                <c:pt idx="312">
                  <c:v>0.97562746876600004</c:v>
                </c:pt>
                <c:pt idx="313">
                  <c:v>0.97783817920600002</c:v>
                </c:pt>
                <c:pt idx="314">
                  <c:v>0.981804096771</c:v>
                </c:pt>
                <c:pt idx="315">
                  <c:v>0.98482124613300004</c:v>
                </c:pt>
                <c:pt idx="316">
                  <c:v>0.98824259805299997</c:v>
                </c:pt>
                <c:pt idx="317">
                  <c:v>0.99132482086600004</c:v>
                </c:pt>
                <c:pt idx="318">
                  <c:v>0.99576753592900002</c:v>
                </c:pt>
                <c:pt idx="319">
                  <c:v>1.000315021701</c:v>
                </c:pt>
                <c:pt idx="320">
                  <c:v>1.0032827371769999</c:v>
                </c:pt>
                <c:pt idx="321">
                  <c:v>1.0077100709160001</c:v>
                </c:pt>
                <c:pt idx="322">
                  <c:v>1.010683741669</c:v>
                </c:pt>
                <c:pt idx="323">
                  <c:v>1.014377780989</c:v>
                </c:pt>
                <c:pt idx="324">
                  <c:v>1.0184326233500001</c:v>
                </c:pt>
                <c:pt idx="325">
                  <c:v>1.022409316741</c:v>
                </c:pt>
                <c:pt idx="326">
                  <c:v>1.0251844561279999</c:v>
                </c:pt>
                <c:pt idx="327">
                  <c:v>1.0285519669559999</c:v>
                </c:pt>
                <c:pt idx="328">
                  <c:v>1.0318813306050001</c:v>
                </c:pt>
                <c:pt idx="329">
                  <c:v>1.034761081137</c:v>
                </c:pt>
                <c:pt idx="330">
                  <c:v>1.0386450453030001</c:v>
                </c:pt>
                <c:pt idx="331">
                  <c:v>1.04224136239</c:v>
                </c:pt>
                <c:pt idx="332">
                  <c:v>1.0464735886359999</c:v>
                </c:pt>
                <c:pt idx="333">
                  <c:v>1.050413570506</c:v>
                </c:pt>
                <c:pt idx="334">
                  <c:v>1.054312858157</c:v>
                </c:pt>
                <c:pt idx="335">
                  <c:v>1.059445407593</c:v>
                </c:pt>
                <c:pt idx="336">
                  <c:v>1.0635320478270001</c:v>
                </c:pt>
                <c:pt idx="337">
                  <c:v>1.0677474699639999</c:v>
                </c:pt>
                <c:pt idx="338">
                  <c:v>1.07162116701</c:v>
                </c:pt>
                <c:pt idx="339">
                  <c:v>1.075221364838</c:v>
                </c:pt>
                <c:pt idx="340">
                  <c:v>1.0789705752259999</c:v>
                </c:pt>
                <c:pt idx="341">
                  <c:v>1.082695489876</c:v>
                </c:pt>
                <c:pt idx="342">
                  <c:v>1.086597377056</c:v>
                </c:pt>
                <c:pt idx="343">
                  <c:v>1.0923562966460001</c:v>
                </c:pt>
                <c:pt idx="344">
                  <c:v>1.0978408973960001</c:v>
                </c:pt>
                <c:pt idx="345">
                  <c:v>1.1036237483569999</c:v>
                </c:pt>
                <c:pt idx="346">
                  <c:v>1.1089496624570001</c:v>
                </c:pt>
                <c:pt idx="347">
                  <c:v>1.1143983829520001</c:v>
                </c:pt>
                <c:pt idx="348">
                  <c:v>1.118476721138</c:v>
                </c:pt>
                <c:pt idx="349">
                  <c:v>1.123650629061</c:v>
                </c:pt>
                <c:pt idx="350">
                  <c:v>1.127268792478</c:v>
                </c:pt>
                <c:pt idx="351">
                  <c:v>1.131085677577</c:v>
                </c:pt>
                <c:pt idx="352">
                  <c:v>1.1346036800629999</c:v>
                </c:pt>
                <c:pt idx="353">
                  <c:v>1.1390393488149999</c:v>
                </c:pt>
                <c:pt idx="354">
                  <c:v>1.142827920774</c:v>
                </c:pt>
                <c:pt idx="355">
                  <c:v>1.1485550322760001</c:v>
                </c:pt>
                <c:pt idx="356">
                  <c:v>1.153134923364</c:v>
                </c:pt>
                <c:pt idx="357">
                  <c:v>1.157622178352</c:v>
                </c:pt>
                <c:pt idx="358">
                  <c:v>1.1616467564649999</c:v>
                </c:pt>
                <c:pt idx="359">
                  <c:v>1.1654624498399999</c:v>
                </c:pt>
                <c:pt idx="360">
                  <c:v>1.171390283637</c:v>
                </c:pt>
                <c:pt idx="361">
                  <c:v>1.1758552386359999</c:v>
                </c:pt>
                <c:pt idx="362">
                  <c:v>1.181445426689</c:v>
                </c:pt>
                <c:pt idx="363">
                  <c:v>1.185664533338</c:v>
                </c:pt>
                <c:pt idx="364">
                  <c:v>1.191315638454</c:v>
                </c:pt>
                <c:pt idx="365">
                  <c:v>1.1950571147369999</c:v>
                </c:pt>
                <c:pt idx="366">
                  <c:v>1.1981500540809999</c:v>
                </c:pt>
                <c:pt idx="367">
                  <c:v>1.204695557897</c:v>
                </c:pt>
                <c:pt idx="368">
                  <c:v>1.210536473583</c:v>
                </c:pt>
                <c:pt idx="369">
                  <c:v>1.2146799650019999</c:v>
                </c:pt>
                <c:pt idx="370">
                  <c:v>1.218322887152</c:v>
                </c:pt>
                <c:pt idx="371">
                  <c:v>1.221728621584</c:v>
                </c:pt>
                <c:pt idx="372">
                  <c:v>1.229284645251</c:v>
                </c:pt>
                <c:pt idx="373">
                  <c:v>1.235100916955</c:v>
                </c:pt>
                <c:pt idx="374">
                  <c:v>1.2418591132550001</c:v>
                </c:pt>
                <c:pt idx="375">
                  <c:v>1.2461424837690001</c:v>
                </c:pt>
                <c:pt idx="376">
                  <c:v>1.2521961952889999</c:v>
                </c:pt>
                <c:pt idx="377">
                  <c:v>1.2578621640009999</c:v>
                </c:pt>
                <c:pt idx="378">
                  <c:v>1.263241770871</c:v>
                </c:pt>
                <c:pt idx="379">
                  <c:v>1.2719189877499999</c:v>
                </c:pt>
                <c:pt idx="380">
                  <c:v>1.2763359577290001</c:v>
                </c:pt>
                <c:pt idx="381">
                  <c:v>1.281394190403</c:v>
                </c:pt>
                <c:pt idx="382">
                  <c:v>1.286038144153</c:v>
                </c:pt>
                <c:pt idx="383">
                  <c:v>1.291182723952</c:v>
                </c:pt>
                <c:pt idx="384">
                  <c:v>1.2961656866769999</c:v>
                </c:pt>
                <c:pt idx="385">
                  <c:v>1.3005602210880001</c:v>
                </c:pt>
                <c:pt idx="386">
                  <c:v>1.3063439125809999</c:v>
                </c:pt>
                <c:pt idx="387">
                  <c:v>1.3118276327339999</c:v>
                </c:pt>
                <c:pt idx="388">
                  <c:v>1.3186507103389999</c:v>
                </c:pt>
                <c:pt idx="389">
                  <c:v>1.3229101869640001</c:v>
                </c:pt>
                <c:pt idx="390">
                  <c:v>1.328817566263</c:v>
                </c:pt>
                <c:pt idx="391">
                  <c:v>1.334712101167</c:v>
                </c:pt>
                <c:pt idx="392">
                  <c:v>1.3421135168380001</c:v>
                </c:pt>
                <c:pt idx="393">
                  <c:v>1.348239128873</c:v>
                </c:pt>
                <c:pt idx="394">
                  <c:v>1.354806028224</c:v>
                </c:pt>
                <c:pt idx="395">
                  <c:v>1.3589387877570001</c:v>
                </c:pt>
                <c:pt idx="396">
                  <c:v>1.3665301036399999</c:v>
                </c:pt>
                <c:pt idx="397">
                  <c:v>1.371765515378</c:v>
                </c:pt>
                <c:pt idx="398">
                  <c:v>1.374448037391</c:v>
                </c:pt>
                <c:pt idx="399">
                  <c:v>1.3839048564759999</c:v>
                </c:pt>
                <c:pt idx="400">
                  <c:v>1.390572955403</c:v>
                </c:pt>
                <c:pt idx="401">
                  <c:v>1.399196823569</c:v>
                </c:pt>
                <c:pt idx="402">
                  <c:v>1.403919978784</c:v>
                </c:pt>
                <c:pt idx="403">
                  <c:v>1.40988023808</c:v>
                </c:pt>
                <c:pt idx="404">
                  <c:v>1.4162556996190001</c:v>
                </c:pt>
                <c:pt idx="405">
                  <c:v>1.4253408514300001</c:v>
                </c:pt>
                <c:pt idx="406">
                  <c:v>1.4329829755729999</c:v>
                </c:pt>
                <c:pt idx="407">
                  <c:v>1.4412641166439999</c:v>
                </c:pt>
                <c:pt idx="408">
                  <c:v>1.447908271383</c:v>
                </c:pt>
                <c:pt idx="409">
                  <c:v>1.4556037711209999</c:v>
                </c:pt>
                <c:pt idx="410">
                  <c:v>1.4656559007579999</c:v>
                </c:pt>
                <c:pt idx="411">
                  <c:v>1.475100026697</c:v>
                </c:pt>
                <c:pt idx="412">
                  <c:v>1.481437047402</c:v>
                </c:pt>
                <c:pt idx="413">
                  <c:v>1.489915781171</c:v>
                </c:pt>
                <c:pt idx="414">
                  <c:v>1.4978797045850001</c:v>
                </c:pt>
                <c:pt idx="415">
                  <c:v>1.5055668401269999</c:v>
                </c:pt>
                <c:pt idx="416">
                  <c:v>1.515232030325</c:v>
                </c:pt>
                <c:pt idx="417">
                  <c:v>1.5226882884270001</c:v>
                </c:pt>
                <c:pt idx="418">
                  <c:v>1.5303875781159999</c:v>
                </c:pt>
                <c:pt idx="419">
                  <c:v>1.538781180577</c:v>
                </c:pt>
                <c:pt idx="420">
                  <c:v>1.5456520771760001</c:v>
                </c:pt>
                <c:pt idx="421">
                  <c:v>1.5573570561900001</c:v>
                </c:pt>
                <c:pt idx="422">
                  <c:v>1.5628305762250001</c:v>
                </c:pt>
                <c:pt idx="423">
                  <c:v>1.570121641816</c:v>
                </c:pt>
                <c:pt idx="424">
                  <c:v>1.5803834304269999</c:v>
                </c:pt>
                <c:pt idx="425">
                  <c:v>1.5885082868789999</c:v>
                </c:pt>
                <c:pt idx="426">
                  <c:v>1.599851462927</c:v>
                </c:pt>
                <c:pt idx="427">
                  <c:v>1.6109903941699999</c:v>
                </c:pt>
                <c:pt idx="428">
                  <c:v>1.6225541031940001</c:v>
                </c:pt>
                <c:pt idx="429">
                  <c:v>1.6352776047619999</c:v>
                </c:pt>
                <c:pt idx="430">
                  <c:v>1.6507697690809999</c:v>
                </c:pt>
                <c:pt idx="431">
                  <c:v>1.664922841716</c:v>
                </c:pt>
                <c:pt idx="432">
                  <c:v>1.6746121270350001</c:v>
                </c:pt>
                <c:pt idx="433">
                  <c:v>1.6855461386099999</c:v>
                </c:pt>
                <c:pt idx="434">
                  <c:v>1.7008250854339999</c:v>
                </c:pt>
                <c:pt idx="435">
                  <c:v>1.708413756281</c:v>
                </c:pt>
                <c:pt idx="436">
                  <c:v>1.7193240268279999</c:v>
                </c:pt>
                <c:pt idx="437">
                  <c:v>1.733197258476</c:v>
                </c:pt>
                <c:pt idx="438">
                  <c:v>1.7412386558390001</c:v>
                </c:pt>
                <c:pt idx="439">
                  <c:v>1.752835477686</c:v>
                </c:pt>
                <c:pt idx="440">
                  <c:v>1.77134947703</c:v>
                </c:pt>
                <c:pt idx="441">
                  <c:v>1.7845471060439999</c:v>
                </c:pt>
                <c:pt idx="442">
                  <c:v>1.7967894734750001</c:v>
                </c:pt>
                <c:pt idx="443">
                  <c:v>1.8103436517339999</c:v>
                </c:pt>
                <c:pt idx="444">
                  <c:v>1.8247311481670001</c:v>
                </c:pt>
                <c:pt idx="445">
                  <c:v>1.8352284018680001</c:v>
                </c:pt>
                <c:pt idx="446">
                  <c:v>1.8483691623309999</c:v>
                </c:pt>
                <c:pt idx="447">
                  <c:v>1.8673266502329999</c:v>
                </c:pt>
                <c:pt idx="448">
                  <c:v>1.882191928576</c:v>
                </c:pt>
                <c:pt idx="449">
                  <c:v>1.9005818832279999</c:v>
                </c:pt>
                <c:pt idx="450">
                  <c:v>1.911173257405</c:v>
                </c:pt>
                <c:pt idx="451">
                  <c:v>1.9286384689439999</c:v>
                </c:pt>
                <c:pt idx="452">
                  <c:v>1.9440726699619999</c:v>
                </c:pt>
                <c:pt idx="453">
                  <c:v>1.9637255933310001</c:v>
                </c:pt>
                <c:pt idx="454">
                  <c:v>1.982436537363</c:v>
                </c:pt>
                <c:pt idx="455">
                  <c:v>2.0042063860239998</c:v>
                </c:pt>
                <c:pt idx="456">
                  <c:v>2.0229248437859999</c:v>
                </c:pt>
                <c:pt idx="457">
                  <c:v>2.0394346063720001</c:v>
                </c:pt>
                <c:pt idx="458">
                  <c:v>2.0594936846170002</c:v>
                </c:pt>
                <c:pt idx="459">
                  <c:v>2.0774825072010001</c:v>
                </c:pt>
                <c:pt idx="460">
                  <c:v>2.0951898505769999</c:v>
                </c:pt>
                <c:pt idx="461">
                  <c:v>2.1186472388449999</c:v>
                </c:pt>
                <c:pt idx="462">
                  <c:v>2.1356384722259998</c:v>
                </c:pt>
                <c:pt idx="463">
                  <c:v>2.155457191719</c:v>
                </c:pt>
                <c:pt idx="464">
                  <c:v>2.172027063372</c:v>
                </c:pt>
                <c:pt idx="465">
                  <c:v>2.1914965228419998</c:v>
                </c:pt>
                <c:pt idx="466">
                  <c:v>2.2099709567370001</c:v>
                </c:pt>
                <c:pt idx="467">
                  <c:v>2.241659327986</c:v>
                </c:pt>
                <c:pt idx="468">
                  <c:v>2.2740608403499998</c:v>
                </c:pt>
                <c:pt idx="469">
                  <c:v>2.310284628387</c:v>
                </c:pt>
                <c:pt idx="470">
                  <c:v>2.348943586081</c:v>
                </c:pt>
                <c:pt idx="471">
                  <c:v>2.382915451099</c:v>
                </c:pt>
                <c:pt idx="472">
                  <c:v>2.418675844055</c:v>
                </c:pt>
                <c:pt idx="473">
                  <c:v>2.4701952974660002</c:v>
                </c:pt>
                <c:pt idx="474">
                  <c:v>2.5456790696009999</c:v>
                </c:pt>
                <c:pt idx="475">
                  <c:v>2.5835615896489998</c:v>
                </c:pt>
                <c:pt idx="476">
                  <c:v>2.6329454113840001</c:v>
                </c:pt>
                <c:pt idx="477">
                  <c:v>2.6786873396450002</c:v>
                </c:pt>
                <c:pt idx="478">
                  <c:v>2.7341712046420001</c:v>
                </c:pt>
                <c:pt idx="479">
                  <c:v>2.7791822107690001</c:v>
                </c:pt>
                <c:pt idx="480">
                  <c:v>2.8242079491130001</c:v>
                </c:pt>
                <c:pt idx="481">
                  <c:v>2.9277853724290002</c:v>
                </c:pt>
                <c:pt idx="482">
                  <c:v>2.9801975182890001</c:v>
                </c:pt>
                <c:pt idx="483">
                  <c:v>3.0505592738499998</c:v>
                </c:pt>
                <c:pt idx="484">
                  <c:v>3.121602030509</c:v>
                </c:pt>
                <c:pt idx="485">
                  <c:v>3.2051192577699998</c:v>
                </c:pt>
                <c:pt idx="486">
                  <c:v>3.2802309573209998</c:v>
                </c:pt>
              </c:numCache>
            </c:numRef>
          </c:xVal>
          <c:yVal>
            <c:numRef>
              <c:f>'test (2)'!$B$2:$B$488</c:f>
              <c:numCache>
                <c:formatCode>General</c:formatCode>
                <c:ptCount val="487"/>
                <c:pt idx="0">
                  <c:v>3.5089789361200001</c:v>
                </c:pt>
                <c:pt idx="1">
                  <c:v>2.756364115007</c:v>
                </c:pt>
                <c:pt idx="2">
                  <c:v>3.220531373249</c:v>
                </c:pt>
                <c:pt idx="3">
                  <c:v>2.3881731575209999</c:v>
                </c:pt>
                <c:pt idx="4">
                  <c:v>2.9155601933890001</c:v>
                </c:pt>
                <c:pt idx="5">
                  <c:v>2.8466845324390002</c:v>
                </c:pt>
                <c:pt idx="6">
                  <c:v>2.0682897855140001</c:v>
                </c:pt>
                <c:pt idx="7">
                  <c:v>2.5765875805810001</c:v>
                </c:pt>
                <c:pt idx="8">
                  <c:v>1.430989364</c:v>
                </c:pt>
                <c:pt idx="9">
                  <c:v>1.2329326993609999</c:v>
                </c:pt>
                <c:pt idx="10">
                  <c:v>1.3001879796910001</c:v>
                </c:pt>
                <c:pt idx="11">
                  <c:v>2.0197075835549998</c:v>
                </c:pt>
                <c:pt idx="12">
                  <c:v>1.587253768674</c:v>
                </c:pt>
                <c:pt idx="13">
                  <c:v>1.8758716718940001</c:v>
                </c:pt>
                <c:pt idx="14">
                  <c:v>1.5108722898760001</c:v>
                </c:pt>
                <c:pt idx="15">
                  <c:v>1.3570945907730001</c:v>
                </c:pt>
                <c:pt idx="16">
                  <c:v>0.97164211880499995</c:v>
                </c:pt>
                <c:pt idx="17">
                  <c:v>1.1362025375010001</c:v>
                </c:pt>
                <c:pt idx="18">
                  <c:v>1.2792983733179999</c:v>
                </c:pt>
                <c:pt idx="19">
                  <c:v>1.251066922992</c:v>
                </c:pt>
                <c:pt idx="20">
                  <c:v>1.2723751977569999</c:v>
                </c:pt>
                <c:pt idx="21">
                  <c:v>1.064650171724</c:v>
                </c:pt>
                <c:pt idx="22">
                  <c:v>1.038180257901</c:v>
                </c:pt>
                <c:pt idx="23">
                  <c:v>1.376186622941</c:v>
                </c:pt>
                <c:pt idx="24">
                  <c:v>1.271004146823</c:v>
                </c:pt>
                <c:pt idx="25">
                  <c:v>0.94506093628900001</c:v>
                </c:pt>
                <c:pt idx="26">
                  <c:v>0.99013572239199998</c:v>
                </c:pt>
                <c:pt idx="27">
                  <c:v>1.2737581551320001</c:v>
                </c:pt>
                <c:pt idx="28">
                  <c:v>0.85662745676700003</c:v>
                </c:pt>
                <c:pt idx="29">
                  <c:v>1.227652307007</c:v>
                </c:pt>
                <c:pt idx="30">
                  <c:v>1.0911156589819999</c:v>
                </c:pt>
                <c:pt idx="31">
                  <c:v>0.876937129165</c:v>
                </c:pt>
                <c:pt idx="32">
                  <c:v>0.955150271484</c:v>
                </c:pt>
                <c:pt idx="33">
                  <c:v>0.81026117370299999</c:v>
                </c:pt>
                <c:pt idx="34">
                  <c:v>0.670760779596</c:v>
                </c:pt>
                <c:pt idx="35">
                  <c:v>0.89492951350799999</c:v>
                </c:pt>
                <c:pt idx="36">
                  <c:v>1.0257955610859999</c:v>
                </c:pt>
                <c:pt idx="37">
                  <c:v>0.87309233053199997</c:v>
                </c:pt>
                <c:pt idx="38">
                  <c:v>0.84570803932299998</c:v>
                </c:pt>
                <c:pt idx="39">
                  <c:v>0.65557089943799995</c:v>
                </c:pt>
                <c:pt idx="40">
                  <c:v>0.716873049072</c:v>
                </c:pt>
                <c:pt idx="41">
                  <c:v>0.83267042221099996</c:v>
                </c:pt>
                <c:pt idx="42">
                  <c:v>1.325773062104</c:v>
                </c:pt>
                <c:pt idx="43">
                  <c:v>0.68766429742199997</c:v>
                </c:pt>
                <c:pt idx="44">
                  <c:v>0.69208814221500004</c:v>
                </c:pt>
                <c:pt idx="45">
                  <c:v>0.81302616414399997</c:v>
                </c:pt>
                <c:pt idx="46">
                  <c:v>1.0446910379959999</c:v>
                </c:pt>
                <c:pt idx="47">
                  <c:v>0.77223210660200003</c:v>
                </c:pt>
                <c:pt idx="48">
                  <c:v>0.77916994736</c:v>
                </c:pt>
                <c:pt idx="49">
                  <c:v>0.79174444671699995</c:v>
                </c:pt>
                <c:pt idx="50">
                  <c:v>0.81585935201699999</c:v>
                </c:pt>
                <c:pt idx="51">
                  <c:v>0.62242111128800004</c:v>
                </c:pt>
                <c:pt idx="52">
                  <c:v>0.71610116839899995</c:v>
                </c:pt>
                <c:pt idx="53">
                  <c:v>0.68530503447699997</c:v>
                </c:pt>
                <c:pt idx="54">
                  <c:v>0.83479528289000005</c:v>
                </c:pt>
                <c:pt idx="55">
                  <c:v>0.43804282311699999</c:v>
                </c:pt>
                <c:pt idx="56">
                  <c:v>0.565204640614</c:v>
                </c:pt>
                <c:pt idx="57">
                  <c:v>0.620134417976</c:v>
                </c:pt>
                <c:pt idx="58">
                  <c:v>0.68757225335600003</c:v>
                </c:pt>
                <c:pt idx="59">
                  <c:v>0.72093943793500004</c:v>
                </c:pt>
                <c:pt idx="60">
                  <c:v>0.58258194712800004</c:v>
                </c:pt>
                <c:pt idx="61">
                  <c:v>0.52445255934699997</c:v>
                </c:pt>
                <c:pt idx="62">
                  <c:v>0.75630406587599996</c:v>
                </c:pt>
                <c:pt idx="63">
                  <c:v>0.99953737424900002</c:v>
                </c:pt>
                <c:pt idx="64">
                  <c:v>0.82907341684000002</c:v>
                </c:pt>
                <c:pt idx="65">
                  <c:v>0.50085596530700005</c:v>
                </c:pt>
                <c:pt idx="66">
                  <c:v>0.49499563157799997</c:v>
                </c:pt>
                <c:pt idx="67">
                  <c:v>0.61320159869199997</c:v>
                </c:pt>
                <c:pt idx="68">
                  <c:v>0.59187383386100001</c:v>
                </c:pt>
                <c:pt idx="69">
                  <c:v>0.49399828169799997</c:v>
                </c:pt>
                <c:pt idx="70">
                  <c:v>0.85972362748999998</c:v>
                </c:pt>
                <c:pt idx="71">
                  <c:v>0.44611506684500002</c:v>
                </c:pt>
                <c:pt idx="72">
                  <c:v>0.48727377810900002</c:v>
                </c:pt>
                <c:pt idx="73">
                  <c:v>0.72478964828900005</c:v>
                </c:pt>
                <c:pt idx="74">
                  <c:v>0.53100252619599997</c:v>
                </c:pt>
                <c:pt idx="75">
                  <c:v>0.448505007008</c:v>
                </c:pt>
                <c:pt idx="76">
                  <c:v>0.41531290516000002</c:v>
                </c:pt>
                <c:pt idx="77">
                  <c:v>0.481419976932</c:v>
                </c:pt>
                <c:pt idx="78">
                  <c:v>0.47016720809000001</c:v>
                </c:pt>
                <c:pt idx="79">
                  <c:v>0.33864498901099999</c:v>
                </c:pt>
                <c:pt idx="80">
                  <c:v>0.44435963421500002</c:v>
                </c:pt>
                <c:pt idx="81">
                  <c:v>0.78397786493699995</c:v>
                </c:pt>
                <c:pt idx="82">
                  <c:v>0.41621710625899999</c:v>
                </c:pt>
                <c:pt idx="83">
                  <c:v>0.26563936318499998</c:v>
                </c:pt>
                <c:pt idx="84">
                  <c:v>0.38122935106599998</c:v>
                </c:pt>
                <c:pt idx="85">
                  <c:v>0.47874893524599998</c:v>
                </c:pt>
                <c:pt idx="86">
                  <c:v>0.56645214280400003</c:v>
                </c:pt>
                <c:pt idx="87">
                  <c:v>0.44401821784399997</c:v>
                </c:pt>
                <c:pt idx="88">
                  <c:v>0.49594639548899999</c:v>
                </c:pt>
                <c:pt idx="89">
                  <c:v>0.390334704862</c:v>
                </c:pt>
                <c:pt idx="90">
                  <c:v>0.54538007034799996</c:v>
                </c:pt>
                <c:pt idx="91">
                  <c:v>0.59032359651900002</c:v>
                </c:pt>
                <c:pt idx="92">
                  <c:v>0.48920402451200001</c:v>
                </c:pt>
                <c:pt idx="93">
                  <c:v>0.309867703203</c:v>
                </c:pt>
                <c:pt idx="94">
                  <c:v>0.45119449871599998</c:v>
                </c:pt>
                <c:pt idx="95">
                  <c:v>0.35263536490199998</c:v>
                </c:pt>
                <c:pt idx="96">
                  <c:v>0.476568567833</c:v>
                </c:pt>
                <c:pt idx="97">
                  <c:v>0.31083379571899999</c:v>
                </c:pt>
                <c:pt idx="98">
                  <c:v>0.369674387213</c:v>
                </c:pt>
                <c:pt idx="99">
                  <c:v>0.38559969958399998</c:v>
                </c:pt>
                <c:pt idx="100">
                  <c:v>0.41708109141799998</c:v>
                </c:pt>
                <c:pt idx="101">
                  <c:v>0.34313993910700002</c:v>
                </c:pt>
                <c:pt idx="102">
                  <c:v>0.37049035877499997</c:v>
                </c:pt>
                <c:pt idx="103">
                  <c:v>0.46877427012299999</c:v>
                </c:pt>
                <c:pt idx="104">
                  <c:v>0.54809478347499996</c:v>
                </c:pt>
                <c:pt idx="105">
                  <c:v>0.27233395956099998</c:v>
                </c:pt>
                <c:pt idx="106">
                  <c:v>0.29111317181000002</c:v>
                </c:pt>
                <c:pt idx="107">
                  <c:v>0.39502381638599998</c:v>
                </c:pt>
                <c:pt idx="108">
                  <c:v>0.41403585590199998</c:v>
                </c:pt>
                <c:pt idx="109">
                  <c:v>0.44503353598599998</c:v>
                </c:pt>
                <c:pt idx="110">
                  <c:v>0.42841925574900003</c:v>
                </c:pt>
                <c:pt idx="111">
                  <c:v>0.403196560185</c:v>
                </c:pt>
                <c:pt idx="112">
                  <c:v>0.30037069702899999</c:v>
                </c:pt>
                <c:pt idx="113">
                  <c:v>0.44984398668999998</c:v>
                </c:pt>
                <c:pt idx="114">
                  <c:v>0.37974979630099998</c:v>
                </c:pt>
                <c:pt idx="115">
                  <c:v>0.513652097408</c:v>
                </c:pt>
                <c:pt idx="116">
                  <c:v>0.25865992225399997</c:v>
                </c:pt>
                <c:pt idx="117">
                  <c:v>0.44564657099100002</c:v>
                </c:pt>
                <c:pt idx="118">
                  <c:v>0.38747246427600002</c:v>
                </c:pt>
                <c:pt idx="119">
                  <c:v>0.25271070232199999</c:v>
                </c:pt>
                <c:pt idx="120">
                  <c:v>0.32112759595099999</c:v>
                </c:pt>
                <c:pt idx="121">
                  <c:v>0.31287818836199999</c:v>
                </c:pt>
                <c:pt idx="122">
                  <c:v>0.42212046790399999</c:v>
                </c:pt>
                <c:pt idx="123">
                  <c:v>0.39573051242200002</c:v>
                </c:pt>
                <c:pt idx="124">
                  <c:v>0.219908431589</c:v>
                </c:pt>
                <c:pt idx="125">
                  <c:v>0.19124244754799999</c:v>
                </c:pt>
                <c:pt idx="126">
                  <c:v>0.26081672690699997</c:v>
                </c:pt>
                <c:pt idx="127">
                  <c:v>0.304314111444</c:v>
                </c:pt>
                <c:pt idx="128">
                  <c:v>0.22167821598000001</c:v>
                </c:pt>
                <c:pt idx="129">
                  <c:v>0.30687612291900002</c:v>
                </c:pt>
                <c:pt idx="130">
                  <c:v>0.45173581041600003</c:v>
                </c:pt>
                <c:pt idx="131">
                  <c:v>0.379800704509</c:v>
                </c:pt>
                <c:pt idx="132">
                  <c:v>0.297979579489</c:v>
                </c:pt>
                <c:pt idx="133">
                  <c:v>0.293657184485</c:v>
                </c:pt>
                <c:pt idx="134">
                  <c:v>0.28989525337900002</c:v>
                </c:pt>
                <c:pt idx="135">
                  <c:v>0.33217047897000002</c:v>
                </c:pt>
                <c:pt idx="136">
                  <c:v>0.16335877645800001</c:v>
                </c:pt>
                <c:pt idx="137">
                  <c:v>0.323711981712</c:v>
                </c:pt>
                <c:pt idx="138">
                  <c:v>0.32637416260699997</c:v>
                </c:pt>
                <c:pt idx="139">
                  <c:v>0.27640705501700003</c:v>
                </c:pt>
                <c:pt idx="140">
                  <c:v>0.27133818642700003</c:v>
                </c:pt>
                <c:pt idx="141">
                  <c:v>0.31934393244999998</c:v>
                </c:pt>
                <c:pt idx="142">
                  <c:v>0.23281327229000001</c:v>
                </c:pt>
                <c:pt idx="143">
                  <c:v>0.220321813201</c:v>
                </c:pt>
                <c:pt idx="144">
                  <c:v>0.421907342859</c:v>
                </c:pt>
                <c:pt idx="145">
                  <c:v>0.34829616585700002</c:v>
                </c:pt>
                <c:pt idx="146">
                  <c:v>0.25377620514900001</c:v>
                </c:pt>
                <c:pt idx="147">
                  <c:v>0.30816961367200002</c:v>
                </c:pt>
                <c:pt idx="148">
                  <c:v>0.223251877115</c:v>
                </c:pt>
                <c:pt idx="149">
                  <c:v>0.25901116802099999</c:v>
                </c:pt>
                <c:pt idx="150">
                  <c:v>0.24988271485499999</c:v>
                </c:pt>
                <c:pt idx="151">
                  <c:v>0.201679782807</c:v>
                </c:pt>
                <c:pt idx="152">
                  <c:v>0.238835386072</c:v>
                </c:pt>
                <c:pt idx="153">
                  <c:v>0.33663408378600002</c:v>
                </c:pt>
                <c:pt idx="154">
                  <c:v>0.158205395153</c:v>
                </c:pt>
                <c:pt idx="155">
                  <c:v>0.178348095066</c:v>
                </c:pt>
                <c:pt idx="156">
                  <c:v>0.283657980202</c:v>
                </c:pt>
                <c:pt idx="157">
                  <c:v>0.189990967973</c:v>
                </c:pt>
                <c:pt idx="158">
                  <c:v>0.15568807292799999</c:v>
                </c:pt>
                <c:pt idx="159">
                  <c:v>0.18075601722500001</c:v>
                </c:pt>
                <c:pt idx="160">
                  <c:v>0.23525572534</c:v>
                </c:pt>
                <c:pt idx="161">
                  <c:v>0.242472785105</c:v>
                </c:pt>
                <c:pt idx="162">
                  <c:v>0.23776882334400001</c:v>
                </c:pt>
                <c:pt idx="163">
                  <c:v>0.122754707778</c:v>
                </c:pt>
                <c:pt idx="164">
                  <c:v>0.190485916304</c:v>
                </c:pt>
                <c:pt idx="165">
                  <c:v>0.31142235133399998</c:v>
                </c:pt>
                <c:pt idx="166">
                  <c:v>0.17846976117800001</c:v>
                </c:pt>
                <c:pt idx="167">
                  <c:v>0.16665246620499999</c:v>
                </c:pt>
                <c:pt idx="168">
                  <c:v>0.29456834735499998</c:v>
                </c:pt>
                <c:pt idx="169">
                  <c:v>0.32476039257900002</c:v>
                </c:pt>
                <c:pt idx="170">
                  <c:v>0.14086813348499999</c:v>
                </c:pt>
                <c:pt idx="171">
                  <c:v>0.23458122869</c:v>
                </c:pt>
                <c:pt idx="172">
                  <c:v>0.21855735298000001</c:v>
                </c:pt>
                <c:pt idx="173">
                  <c:v>0.22612974071</c:v>
                </c:pt>
                <c:pt idx="174">
                  <c:v>0.20090290253000001</c:v>
                </c:pt>
                <c:pt idx="175">
                  <c:v>0.18335839016300001</c:v>
                </c:pt>
                <c:pt idx="176">
                  <c:v>0.13943329326199999</c:v>
                </c:pt>
                <c:pt idx="177">
                  <c:v>0.157396149658</c:v>
                </c:pt>
                <c:pt idx="178">
                  <c:v>0.16601539209800001</c:v>
                </c:pt>
                <c:pt idx="179">
                  <c:v>0.15880441113900001</c:v>
                </c:pt>
                <c:pt idx="180">
                  <c:v>0.220851377711</c:v>
                </c:pt>
                <c:pt idx="181">
                  <c:v>0.175502883389</c:v>
                </c:pt>
                <c:pt idx="182">
                  <c:v>0.17171044689100001</c:v>
                </c:pt>
                <c:pt idx="183">
                  <c:v>0.16642108596800001</c:v>
                </c:pt>
                <c:pt idx="184">
                  <c:v>0.146653725229</c:v>
                </c:pt>
                <c:pt idx="185">
                  <c:v>0.13947465387399999</c:v>
                </c:pt>
                <c:pt idx="186">
                  <c:v>0.160233558039</c:v>
                </c:pt>
                <c:pt idx="187">
                  <c:v>0.18234153551999999</c:v>
                </c:pt>
                <c:pt idx="188">
                  <c:v>0.121345610669</c:v>
                </c:pt>
                <c:pt idx="189">
                  <c:v>0.14882895975300001</c:v>
                </c:pt>
                <c:pt idx="190">
                  <c:v>0.18591593890999999</c:v>
                </c:pt>
                <c:pt idx="191">
                  <c:v>0.145486538576</c:v>
                </c:pt>
                <c:pt idx="192">
                  <c:v>0.21353133407700001</c:v>
                </c:pt>
                <c:pt idx="193">
                  <c:v>0.20169576890999999</c:v>
                </c:pt>
                <c:pt idx="194">
                  <c:v>0.194930524144</c:v>
                </c:pt>
                <c:pt idx="195">
                  <c:v>0.18994725765000001</c:v>
                </c:pt>
                <c:pt idx="196">
                  <c:v>0.19884019703299999</c:v>
                </c:pt>
                <c:pt idx="197">
                  <c:v>0.15614069975</c:v>
                </c:pt>
                <c:pt idx="198">
                  <c:v>0.21976647910399999</c:v>
                </c:pt>
                <c:pt idx="199">
                  <c:v>0.14211112517800001</c:v>
                </c:pt>
                <c:pt idx="200">
                  <c:v>0.18679390757799999</c:v>
                </c:pt>
                <c:pt idx="201">
                  <c:v>0.13467323386400001</c:v>
                </c:pt>
                <c:pt idx="202">
                  <c:v>0.17954788453699999</c:v>
                </c:pt>
                <c:pt idx="203">
                  <c:v>0.13653853265300001</c:v>
                </c:pt>
                <c:pt idx="204">
                  <c:v>0.195846614498</c:v>
                </c:pt>
                <c:pt idx="205">
                  <c:v>0.16629156821999999</c:v>
                </c:pt>
                <c:pt idx="206">
                  <c:v>0.17760962681699999</c:v>
                </c:pt>
                <c:pt idx="207">
                  <c:v>0.16629068280500001</c:v>
                </c:pt>
                <c:pt idx="208">
                  <c:v>0.14167180562600001</c:v>
                </c:pt>
                <c:pt idx="209">
                  <c:v>0.156243468321</c:v>
                </c:pt>
                <c:pt idx="210">
                  <c:v>0.16393884806299999</c:v>
                </c:pt>
                <c:pt idx="211">
                  <c:v>0.17509227628999999</c:v>
                </c:pt>
                <c:pt idx="212">
                  <c:v>9.7013942517999996E-2</c:v>
                </c:pt>
                <c:pt idx="213">
                  <c:v>0.10598610421599999</c:v>
                </c:pt>
                <c:pt idx="214">
                  <c:v>0.118029658754</c:v>
                </c:pt>
                <c:pt idx="215">
                  <c:v>0.109641984262</c:v>
                </c:pt>
                <c:pt idx="216">
                  <c:v>9.9870043766000005E-2</c:v>
                </c:pt>
                <c:pt idx="217">
                  <c:v>0.17893350349199999</c:v>
                </c:pt>
                <c:pt idx="218">
                  <c:v>0.13656671982599999</c:v>
                </c:pt>
                <c:pt idx="219">
                  <c:v>0.11530618771700001</c:v>
                </c:pt>
                <c:pt idx="220">
                  <c:v>0.140411637211</c:v>
                </c:pt>
                <c:pt idx="221">
                  <c:v>0.11319974011800001</c:v>
                </c:pt>
                <c:pt idx="222">
                  <c:v>0.122758550664</c:v>
                </c:pt>
                <c:pt idx="223">
                  <c:v>0.16756000150299999</c:v>
                </c:pt>
                <c:pt idx="224">
                  <c:v>8.9121482700999996E-2</c:v>
                </c:pt>
                <c:pt idx="225">
                  <c:v>0.103623425418</c:v>
                </c:pt>
                <c:pt idx="226">
                  <c:v>0.124396117143</c:v>
                </c:pt>
                <c:pt idx="227">
                  <c:v>0.14372439004599999</c:v>
                </c:pt>
                <c:pt idx="228">
                  <c:v>0.102439508231</c:v>
                </c:pt>
                <c:pt idx="229">
                  <c:v>0.13197401273699999</c:v>
                </c:pt>
                <c:pt idx="230">
                  <c:v>0.101515273374</c:v>
                </c:pt>
                <c:pt idx="231">
                  <c:v>0.110842412734</c:v>
                </c:pt>
                <c:pt idx="232">
                  <c:v>0.105773986785</c:v>
                </c:pt>
                <c:pt idx="233">
                  <c:v>8.6614823425000001E-2</c:v>
                </c:pt>
                <c:pt idx="234">
                  <c:v>0.128108858977</c:v>
                </c:pt>
                <c:pt idx="235">
                  <c:v>9.0484399642000002E-2</c:v>
                </c:pt>
                <c:pt idx="236">
                  <c:v>0.10676954048700001</c:v>
                </c:pt>
                <c:pt idx="237">
                  <c:v>0.16111212390599999</c:v>
                </c:pt>
                <c:pt idx="238">
                  <c:v>0.101589655897</c:v>
                </c:pt>
                <c:pt idx="239">
                  <c:v>0.11000637609</c:v>
                </c:pt>
                <c:pt idx="240">
                  <c:v>9.1521598386999997E-2</c:v>
                </c:pt>
                <c:pt idx="241">
                  <c:v>0.14429462191</c:v>
                </c:pt>
                <c:pt idx="242">
                  <c:v>8.0898345469999994E-2</c:v>
                </c:pt>
                <c:pt idx="243">
                  <c:v>9.2125469338999996E-2</c:v>
                </c:pt>
                <c:pt idx="244">
                  <c:v>9.7592835412000006E-2</c:v>
                </c:pt>
                <c:pt idx="245">
                  <c:v>0.124063780032</c:v>
                </c:pt>
                <c:pt idx="246">
                  <c:v>8.7296084376000005E-2</c:v>
                </c:pt>
                <c:pt idx="247">
                  <c:v>6.9632793218000005E-2</c:v>
                </c:pt>
                <c:pt idx="248">
                  <c:v>8.7160244984999996E-2</c:v>
                </c:pt>
                <c:pt idx="249">
                  <c:v>7.7063459415999999E-2</c:v>
                </c:pt>
                <c:pt idx="250">
                  <c:v>0.100237955741</c:v>
                </c:pt>
                <c:pt idx="251">
                  <c:v>8.4584414854999998E-2</c:v>
                </c:pt>
                <c:pt idx="252">
                  <c:v>0.101986194828</c:v>
                </c:pt>
                <c:pt idx="253">
                  <c:v>0.159683822265</c:v>
                </c:pt>
                <c:pt idx="254">
                  <c:v>8.1279985232999993E-2</c:v>
                </c:pt>
                <c:pt idx="255">
                  <c:v>0.10616326727600001</c:v>
                </c:pt>
                <c:pt idx="256">
                  <c:v>7.6660367440000002E-2</c:v>
                </c:pt>
                <c:pt idx="257">
                  <c:v>0.11253281393</c:v>
                </c:pt>
                <c:pt idx="258">
                  <c:v>6.9750925706E-2</c:v>
                </c:pt>
                <c:pt idx="259">
                  <c:v>8.8576123691E-2</c:v>
                </c:pt>
                <c:pt idx="260">
                  <c:v>8.0054231433E-2</c:v>
                </c:pt>
                <c:pt idx="261">
                  <c:v>7.1972104544000007E-2</c:v>
                </c:pt>
                <c:pt idx="262">
                  <c:v>9.9031180033000002E-2</c:v>
                </c:pt>
                <c:pt idx="263">
                  <c:v>0.101651886751</c:v>
                </c:pt>
                <c:pt idx="264">
                  <c:v>8.3649037733000003E-2</c:v>
                </c:pt>
                <c:pt idx="265">
                  <c:v>8.5351712415000003E-2</c:v>
                </c:pt>
                <c:pt idx="266">
                  <c:v>6.1237969529E-2</c:v>
                </c:pt>
                <c:pt idx="267">
                  <c:v>6.6457971463000004E-2</c:v>
                </c:pt>
                <c:pt idx="268">
                  <c:v>6.2575561363999999E-2</c:v>
                </c:pt>
                <c:pt idx="269">
                  <c:v>0.105203603678</c:v>
                </c:pt>
                <c:pt idx="270">
                  <c:v>7.9884235516999996E-2</c:v>
                </c:pt>
                <c:pt idx="271">
                  <c:v>0.118758656293</c:v>
                </c:pt>
                <c:pt idx="272">
                  <c:v>0.112038729549</c:v>
                </c:pt>
                <c:pt idx="273">
                  <c:v>7.0295779392999996E-2</c:v>
                </c:pt>
                <c:pt idx="274">
                  <c:v>9.7225359346000004E-2</c:v>
                </c:pt>
                <c:pt idx="275">
                  <c:v>5.4954165255999998E-2</c:v>
                </c:pt>
                <c:pt idx="276">
                  <c:v>7.3612818982999997E-2</c:v>
                </c:pt>
                <c:pt idx="277">
                  <c:v>8.0850360767000001E-2</c:v>
                </c:pt>
                <c:pt idx="278">
                  <c:v>7.6509079566000004E-2</c:v>
                </c:pt>
                <c:pt idx="279">
                  <c:v>5.6499328396999997E-2</c:v>
                </c:pt>
                <c:pt idx="280">
                  <c:v>5.7414284145000001E-2</c:v>
                </c:pt>
                <c:pt idx="281">
                  <c:v>6.2943808933000001E-2</c:v>
                </c:pt>
                <c:pt idx="282">
                  <c:v>0.106635992257</c:v>
                </c:pt>
                <c:pt idx="283">
                  <c:v>5.5087045044999998E-2</c:v>
                </c:pt>
                <c:pt idx="284">
                  <c:v>6.4340868844000004E-2</c:v>
                </c:pt>
                <c:pt idx="285">
                  <c:v>9.8902222780999999E-2</c:v>
                </c:pt>
                <c:pt idx="286">
                  <c:v>6.3501017819E-2</c:v>
                </c:pt>
                <c:pt idx="287">
                  <c:v>7.6604650757000001E-2</c:v>
                </c:pt>
                <c:pt idx="288">
                  <c:v>9.1205322012999995E-2</c:v>
                </c:pt>
                <c:pt idx="289">
                  <c:v>7.6725563693000001E-2</c:v>
                </c:pt>
                <c:pt idx="290">
                  <c:v>7.5562681394000006E-2</c:v>
                </c:pt>
                <c:pt idx="291">
                  <c:v>6.7159426487000004E-2</c:v>
                </c:pt>
                <c:pt idx="292">
                  <c:v>0.10514950485299999</c:v>
                </c:pt>
                <c:pt idx="293">
                  <c:v>6.8885785059999996E-2</c:v>
                </c:pt>
                <c:pt idx="294">
                  <c:v>3.6528971221000003E-2</c:v>
                </c:pt>
                <c:pt idx="295">
                  <c:v>5.4474174174000002E-2</c:v>
                </c:pt>
                <c:pt idx="296">
                  <c:v>8.2658896728000003E-2</c:v>
                </c:pt>
                <c:pt idx="297">
                  <c:v>4.2006306781000001E-2</c:v>
                </c:pt>
                <c:pt idx="298">
                  <c:v>3.8031677538999997E-2</c:v>
                </c:pt>
                <c:pt idx="299">
                  <c:v>3.8194300830999998E-2</c:v>
                </c:pt>
                <c:pt idx="300">
                  <c:v>4.3135485542000002E-2</c:v>
                </c:pt>
                <c:pt idx="301">
                  <c:v>4.9302912430999997E-2</c:v>
                </c:pt>
                <c:pt idx="302">
                  <c:v>4.1525320626999998E-2</c:v>
                </c:pt>
                <c:pt idx="303">
                  <c:v>7.4334491730999999E-2</c:v>
                </c:pt>
                <c:pt idx="304">
                  <c:v>4.0756357733000001E-2</c:v>
                </c:pt>
                <c:pt idx="305">
                  <c:v>9.1453228482000007E-2</c:v>
                </c:pt>
                <c:pt idx="306">
                  <c:v>4.6720888723000002E-2</c:v>
                </c:pt>
                <c:pt idx="307">
                  <c:v>4.6746381492999999E-2</c:v>
                </c:pt>
                <c:pt idx="308">
                  <c:v>4.2164186268000003E-2</c:v>
                </c:pt>
                <c:pt idx="309">
                  <c:v>5.6278141067999998E-2</c:v>
                </c:pt>
                <c:pt idx="310">
                  <c:v>6.4981706727999994E-2</c:v>
                </c:pt>
                <c:pt idx="311">
                  <c:v>6.4381194675000003E-2</c:v>
                </c:pt>
                <c:pt idx="312">
                  <c:v>5.0119232547000001E-2</c:v>
                </c:pt>
                <c:pt idx="313">
                  <c:v>7.5463426067000003E-2</c:v>
                </c:pt>
                <c:pt idx="314">
                  <c:v>4.1800574154999999E-2</c:v>
                </c:pt>
                <c:pt idx="315">
                  <c:v>5.4555646828000001E-2</c:v>
                </c:pt>
                <c:pt idx="316">
                  <c:v>4.7796892615000003E-2</c:v>
                </c:pt>
                <c:pt idx="317">
                  <c:v>5.2707831268000001E-2</c:v>
                </c:pt>
                <c:pt idx="318">
                  <c:v>3.6290657217999997E-2</c:v>
                </c:pt>
                <c:pt idx="319">
                  <c:v>3.5135895221000003E-2</c:v>
                </c:pt>
                <c:pt idx="320">
                  <c:v>5.3436311083000003E-2</c:v>
                </c:pt>
                <c:pt idx="321">
                  <c:v>3.5556264273000002E-2</c:v>
                </c:pt>
                <c:pt idx="322">
                  <c:v>5.2550289739E-2</c:v>
                </c:pt>
                <c:pt idx="323">
                  <c:v>4.2024415691000003E-2</c:v>
                </c:pt>
                <c:pt idx="324">
                  <c:v>3.7993720389999999E-2</c:v>
                </c:pt>
                <c:pt idx="325">
                  <c:v>3.8436047777999999E-2</c:v>
                </c:pt>
                <c:pt idx="326">
                  <c:v>5.4715132547000001E-2</c:v>
                </c:pt>
                <c:pt idx="327">
                  <c:v>4.4820977319999997E-2</c:v>
                </c:pt>
                <c:pt idx="328">
                  <c:v>4.5040312194000003E-2</c:v>
                </c:pt>
                <c:pt idx="329">
                  <c:v>5.1760003754999999E-2</c:v>
                </c:pt>
                <c:pt idx="330">
                  <c:v>3.8127264372000001E-2</c:v>
                </c:pt>
                <c:pt idx="331">
                  <c:v>4.088132538E-2</c:v>
                </c:pt>
                <c:pt idx="332">
                  <c:v>3.4478812651000001E-2</c:v>
                </c:pt>
                <c:pt idx="333">
                  <c:v>3.6748132039999999E-2</c:v>
                </c:pt>
                <c:pt idx="334">
                  <c:v>3.6855562408000003E-2</c:v>
                </c:pt>
                <c:pt idx="335">
                  <c:v>2.7761024573999999E-2</c:v>
                </c:pt>
                <c:pt idx="336">
                  <c:v>3.4563874181000001E-2</c:v>
                </c:pt>
                <c:pt idx="337">
                  <c:v>3.3247397994999997E-2</c:v>
                </c:pt>
                <c:pt idx="338">
                  <c:v>3.5907299682000002E-2</c:v>
                </c:pt>
                <c:pt idx="339">
                  <c:v>3.8366569503999998E-2</c:v>
                </c:pt>
                <c:pt idx="340">
                  <c:v>3.6590730464999999E-2</c:v>
                </c:pt>
                <c:pt idx="341">
                  <c:v>3.6575153494999998E-2</c:v>
                </c:pt>
                <c:pt idx="342">
                  <c:v>3.4671175812999999E-2</c:v>
                </c:pt>
                <c:pt idx="343">
                  <c:v>2.3283169683999998E-2</c:v>
                </c:pt>
                <c:pt idx="344">
                  <c:v>2.4197347421E-2</c:v>
                </c:pt>
                <c:pt idx="345">
                  <c:v>2.2715049827000001E-2</c:v>
                </c:pt>
                <c:pt idx="346">
                  <c:v>2.4416856370999999E-2</c:v>
                </c:pt>
                <c:pt idx="347">
                  <c:v>2.3635773382999999E-2</c:v>
                </c:pt>
                <c:pt idx="348">
                  <c:v>3.1308880667000001E-2</c:v>
                </c:pt>
                <c:pt idx="349">
                  <c:v>2.4475980796E-2</c:v>
                </c:pt>
                <c:pt idx="350">
                  <c:v>3.4727352385E-2</c:v>
                </c:pt>
                <c:pt idx="351">
                  <c:v>3.2702910353999998E-2</c:v>
                </c:pt>
                <c:pt idx="352">
                  <c:v>3.5251930288E-2</c:v>
                </c:pt>
                <c:pt idx="353">
                  <c:v>2.7763608150000001E-2</c:v>
                </c:pt>
                <c:pt idx="354">
                  <c:v>3.2271817528999998E-2</c:v>
                </c:pt>
                <c:pt idx="355">
                  <c:v>2.1171334040999999E-2</c:v>
                </c:pt>
                <c:pt idx="356">
                  <c:v>2.6238001612E-2</c:v>
                </c:pt>
                <c:pt idx="357">
                  <c:v>2.6569919290999999E-2</c:v>
                </c:pt>
                <c:pt idx="358">
                  <c:v>2.9407432189E-2</c:v>
                </c:pt>
                <c:pt idx="359">
                  <c:v>3.0808654876E-2</c:v>
                </c:pt>
                <c:pt idx="360">
                  <c:v>1.9666201481000001E-2</c:v>
                </c:pt>
                <c:pt idx="361">
                  <c:v>2.5878879864E-2</c:v>
                </c:pt>
                <c:pt idx="362">
                  <c:v>2.0493820760999999E-2</c:v>
                </c:pt>
                <c:pt idx="363">
                  <c:v>2.6929128209000001E-2</c:v>
                </c:pt>
                <c:pt idx="364">
                  <c:v>1.9938606442E-2</c:v>
                </c:pt>
                <c:pt idx="365">
                  <c:v>2.9878597441999999E-2</c:v>
                </c:pt>
                <c:pt idx="366">
                  <c:v>3.5937502144000003E-2</c:v>
                </c:pt>
                <c:pt idx="367">
                  <c:v>1.6845512709000001E-2</c:v>
                </c:pt>
                <c:pt idx="368">
                  <c:v>1.8684462955000002E-2</c:v>
                </c:pt>
                <c:pt idx="369">
                  <c:v>2.6122350363999999E-2</c:v>
                </c:pt>
                <c:pt idx="370">
                  <c:v>2.9521924952000001E-2</c:v>
                </c:pt>
                <c:pt idx="371">
                  <c:v>3.1395765195000001E-2</c:v>
                </c:pt>
                <c:pt idx="372">
                  <c:v>1.4024717229E-2</c:v>
                </c:pt>
                <c:pt idx="373">
                  <c:v>1.8022594810000001E-2</c:v>
                </c:pt>
                <c:pt idx="374">
                  <c:v>1.5353600845000001E-2</c:v>
                </c:pt>
                <c:pt idx="375">
                  <c:v>2.4010032149999999E-2</c:v>
                </c:pt>
                <c:pt idx="376">
                  <c:v>1.6848255041000001E-2</c:v>
                </c:pt>
                <c:pt idx="377">
                  <c:v>1.7833540621E-2</c:v>
                </c:pt>
                <c:pt idx="378">
                  <c:v>1.8618617237999999E-2</c:v>
                </c:pt>
                <c:pt idx="379">
                  <c:v>1.1415290472E-2</c:v>
                </c:pt>
                <c:pt idx="380">
                  <c:v>2.2195732855000001E-2</c:v>
                </c:pt>
                <c:pt idx="381">
                  <c:v>1.9238504491000001E-2</c:v>
                </c:pt>
                <c:pt idx="382">
                  <c:v>2.0796667606000001E-2</c:v>
                </c:pt>
                <c:pt idx="383">
                  <c:v>1.8630579323E-2</c:v>
                </c:pt>
                <c:pt idx="384">
                  <c:v>1.9084558549999998E-2</c:v>
                </c:pt>
                <c:pt idx="385">
                  <c:v>2.1483973941E-2</c:v>
                </c:pt>
                <c:pt idx="386">
                  <c:v>1.6196611672E-2</c:v>
                </c:pt>
                <c:pt idx="387">
                  <c:v>1.6935889332E-2</c:v>
                </c:pt>
                <c:pt idx="388">
                  <c:v>1.348433014E-2</c:v>
                </c:pt>
                <c:pt idx="389">
                  <c:v>2.1419151024999999E-2</c:v>
                </c:pt>
                <c:pt idx="390">
                  <c:v>1.5325924427999999E-2</c:v>
                </c:pt>
                <c:pt idx="391">
                  <c:v>1.5223509874999999E-2</c:v>
                </c:pt>
                <c:pt idx="392">
                  <c:v>1.2003946772E-2</c:v>
                </c:pt>
                <c:pt idx="393">
                  <c:v>1.4358579095000001E-2</c:v>
                </c:pt>
                <c:pt idx="394">
                  <c:v>1.3268209075999999E-2</c:v>
                </c:pt>
                <c:pt idx="395">
                  <c:v>2.0917107922000001E-2</c:v>
                </c:pt>
                <c:pt idx="396">
                  <c:v>1.1289623998999999E-2</c:v>
                </c:pt>
                <c:pt idx="397">
                  <c:v>1.6216909317000001E-2</c:v>
                </c:pt>
                <c:pt idx="398">
                  <c:v>3.1467922953999999E-2</c:v>
                </c:pt>
                <c:pt idx="399">
                  <c:v>8.8477671710000001E-3</c:v>
                </c:pt>
                <c:pt idx="400">
                  <c:v>1.2402657201999999E-2</c:v>
                </c:pt>
                <c:pt idx="401">
                  <c:v>9.4850560189999999E-3</c:v>
                </c:pt>
                <c:pt idx="402">
                  <c:v>1.7153988113E-2</c:v>
                </c:pt>
                <c:pt idx="403">
                  <c:v>1.3490492416E-2</c:v>
                </c:pt>
                <c:pt idx="404">
                  <c:v>1.2502062358999999E-2</c:v>
                </c:pt>
                <c:pt idx="405">
                  <c:v>8.6780394589999997E-3</c:v>
                </c:pt>
                <c:pt idx="406">
                  <c:v>1.0196289097000001E-2</c:v>
                </c:pt>
                <c:pt idx="407">
                  <c:v>9.3055176450000006E-3</c:v>
                </c:pt>
                <c:pt idx="408">
                  <c:v>1.1478700057E-2</c:v>
                </c:pt>
                <c:pt idx="409">
                  <c:v>9.8128467190000002E-3</c:v>
                </c:pt>
                <c:pt idx="410">
                  <c:v>7.421300231E-3</c:v>
                </c:pt>
                <c:pt idx="411">
                  <c:v>7.7946909019999998E-3</c:v>
                </c:pt>
                <c:pt idx="412">
                  <c:v>1.1492848272999999E-2</c:v>
                </c:pt>
                <c:pt idx="413">
                  <c:v>8.5043181029999994E-3</c:v>
                </c:pt>
                <c:pt idx="414">
                  <c:v>8.9546844390000005E-3</c:v>
                </c:pt>
                <c:pt idx="415">
                  <c:v>9.1806794160000007E-3</c:v>
                </c:pt>
                <c:pt idx="416">
                  <c:v>7.218128608E-3</c:v>
                </c:pt>
                <c:pt idx="417">
                  <c:v>9.2513595669999997E-3</c:v>
                </c:pt>
                <c:pt idx="418">
                  <c:v>8.870607212E-3</c:v>
                </c:pt>
                <c:pt idx="419">
                  <c:v>8.0517282050000007E-3</c:v>
                </c:pt>
                <c:pt idx="420">
                  <c:v>9.7390195420000002E-3</c:v>
                </c:pt>
                <c:pt idx="421">
                  <c:v>5.648606429E-3</c:v>
                </c:pt>
                <c:pt idx="422">
                  <c:v>1.1946798622E-2</c:v>
                </c:pt>
                <c:pt idx="423">
                  <c:v>8.8957135769999994E-3</c:v>
                </c:pt>
                <c:pt idx="424">
                  <c:v>6.2502178770000002E-3</c:v>
                </c:pt>
                <c:pt idx="425">
                  <c:v>7.8027676700000003E-3</c:v>
                </c:pt>
                <c:pt idx="426">
                  <c:v>5.5208885789999997E-3</c:v>
                </c:pt>
                <c:pt idx="427">
                  <c:v>5.5436656059999999E-3</c:v>
                </c:pt>
                <c:pt idx="428">
                  <c:v>5.2653037849999997E-3</c:v>
                </c:pt>
                <c:pt idx="429">
                  <c:v>4.7142648240000003E-3</c:v>
                </c:pt>
                <c:pt idx="430">
                  <c:v>3.8055477020000001E-3</c:v>
                </c:pt>
                <c:pt idx="431">
                  <c:v>4.091459221E-3</c:v>
                </c:pt>
                <c:pt idx="432">
                  <c:v>5.891354671E-3</c:v>
                </c:pt>
                <c:pt idx="433">
                  <c:v>5.156791757E-3</c:v>
                </c:pt>
                <c:pt idx="434">
                  <c:v>3.6334118350000002E-3</c:v>
                </c:pt>
                <c:pt idx="435">
                  <c:v>7.217700122E-3</c:v>
                </c:pt>
                <c:pt idx="436">
                  <c:v>4.9662428520000001E-3</c:v>
                </c:pt>
                <c:pt idx="437">
                  <c:v>3.849704707E-3</c:v>
                </c:pt>
                <c:pt idx="438">
                  <c:v>6.5581177979999999E-3</c:v>
                </c:pt>
                <c:pt idx="439">
                  <c:v>4.4965074000000004E-3</c:v>
                </c:pt>
                <c:pt idx="440">
                  <c:v>2.7685890579999999E-3</c:v>
                </c:pt>
                <c:pt idx="441">
                  <c:v>3.8149071220000001E-3</c:v>
                </c:pt>
                <c:pt idx="442">
                  <c:v>4.0543640680000001E-3</c:v>
                </c:pt>
                <c:pt idx="443">
                  <c:v>3.6097784220000002E-3</c:v>
                </c:pt>
                <c:pt idx="444">
                  <c:v>3.3486204290000001E-3</c:v>
                </c:pt>
                <c:pt idx="445">
                  <c:v>4.5274187739999996E-3</c:v>
                </c:pt>
                <c:pt idx="446">
                  <c:v>3.5703716680000001E-3</c:v>
                </c:pt>
                <c:pt idx="447">
                  <c:v>2.4322894780000001E-3</c:v>
                </c:pt>
                <c:pt idx="448">
                  <c:v>3.0461675149999999E-3</c:v>
                </c:pt>
                <c:pt idx="449">
                  <c:v>2.4192196189999999E-3</c:v>
                </c:pt>
                <c:pt idx="450">
                  <c:v>4.1369160190000004E-3</c:v>
                </c:pt>
                <c:pt idx="451">
                  <c:v>2.4721989449999998E-3</c:v>
                </c:pt>
                <c:pt idx="452">
                  <c:v>2.7501948340000002E-3</c:v>
                </c:pt>
                <c:pt idx="453">
                  <c:v>2.1212166609999999E-3</c:v>
                </c:pt>
                <c:pt idx="454">
                  <c:v>2.1848987670000002E-3</c:v>
                </c:pt>
                <c:pt idx="455">
                  <c:v>1.839948721E-3</c:v>
                </c:pt>
                <c:pt idx="456">
                  <c:v>2.0970817830000001E-3</c:v>
                </c:pt>
                <c:pt idx="457">
                  <c:v>2.3365775890000001E-3</c:v>
                </c:pt>
                <c:pt idx="458">
                  <c:v>1.8889699209999999E-3</c:v>
                </c:pt>
                <c:pt idx="459">
                  <c:v>2.0678003480000002E-3</c:v>
                </c:pt>
                <c:pt idx="460">
                  <c:v>2.0648834200000001E-3</c:v>
                </c:pt>
                <c:pt idx="461">
                  <c:v>1.5284122070000001E-3</c:v>
                </c:pt>
                <c:pt idx="462">
                  <c:v>2.0701394539999998E-3</c:v>
                </c:pt>
                <c:pt idx="463">
                  <c:v>1.744476209E-3</c:v>
                </c:pt>
                <c:pt idx="464">
                  <c:v>2.0515771969999998E-3</c:v>
                </c:pt>
                <c:pt idx="465">
                  <c:v>1.717309969E-3</c:v>
                </c:pt>
                <c:pt idx="466">
                  <c:v>1.778735769E-3</c:v>
                </c:pt>
                <c:pt idx="467">
                  <c:v>1.013758932E-3</c:v>
                </c:pt>
                <c:pt idx="468">
                  <c:v>9.6350360699999995E-4</c:v>
                </c:pt>
                <c:pt idx="469">
                  <c:v>8.3622383999999998E-4</c:v>
                </c:pt>
                <c:pt idx="470">
                  <c:v>7.5856368800000004E-4</c:v>
                </c:pt>
                <c:pt idx="471">
                  <c:v>8.3693103900000002E-4</c:v>
                </c:pt>
                <c:pt idx="472">
                  <c:v>7.7214600600000001E-4</c:v>
                </c:pt>
                <c:pt idx="473">
                  <c:v>5.1698223399999996E-4</c:v>
                </c:pt>
                <c:pt idx="474">
                  <c:v>3.3519724800000001E-4</c:v>
                </c:pt>
                <c:pt idx="475">
                  <c:v>6.3874455699999995E-4</c:v>
                </c:pt>
                <c:pt idx="476">
                  <c:v>4.7372124700000002E-4</c:v>
                </c:pt>
                <c:pt idx="477">
                  <c:v>4.93286055E-4</c:v>
                </c:pt>
                <c:pt idx="478">
                  <c:v>3.9160195500000003E-4</c:v>
                </c:pt>
                <c:pt idx="479">
                  <c:v>4.6528611100000002E-4</c:v>
                </c:pt>
                <c:pt idx="480">
                  <c:v>4.5030648999999997E-4</c:v>
                </c:pt>
                <c:pt idx="481">
                  <c:v>1.85751075E-4</c:v>
                </c:pt>
                <c:pt idx="482">
                  <c:v>3.4798324300000001E-4</c:v>
                </c:pt>
                <c:pt idx="483">
                  <c:v>2.48759756E-4</c:v>
                </c:pt>
                <c:pt idx="484">
                  <c:v>2.3521586099999999E-4</c:v>
                </c:pt>
                <c:pt idx="485">
                  <c:v>1.9042388600000001E-4</c:v>
                </c:pt>
                <c:pt idx="486">
                  <c:v>2.0150519599999999E-4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0-424B-86A6-87537699C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993824"/>
        <c:axId val="1169128560"/>
      </c:scatterChart>
      <c:valAx>
        <c:axId val="11689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9128560"/>
        <c:crosses val="autoZero"/>
        <c:crossBetween val="midCat"/>
      </c:valAx>
      <c:valAx>
        <c:axId val="11691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899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plummer_rho_1000!$A$56:$A$104</c:f>
              <c:numCache>
                <c:formatCode>General</c:formatCode>
                <c:ptCount val="49"/>
                <c:pt idx="0">
                  <c:v>0.16065232400400001</c:v>
                </c:pt>
                <c:pt idx="1">
                  <c:v>0.194325072998</c:v>
                </c:pt>
                <c:pt idx="2">
                  <c:v>0.23508519870399999</c:v>
                </c:pt>
                <c:pt idx="3">
                  <c:v>0.25645201158699998</c:v>
                </c:pt>
                <c:pt idx="4">
                  <c:v>0.292397628967</c:v>
                </c:pt>
                <c:pt idx="5">
                  <c:v>0.321191490671</c:v>
                </c:pt>
                <c:pt idx="6">
                  <c:v>0.35541629941199998</c:v>
                </c:pt>
                <c:pt idx="7">
                  <c:v>0.39708915781300003</c:v>
                </c:pt>
                <c:pt idx="8">
                  <c:v>0.41450819541099998</c:v>
                </c:pt>
                <c:pt idx="9">
                  <c:v>0.43841546590300001</c:v>
                </c:pt>
                <c:pt idx="10">
                  <c:v>0.45780717076799998</c:v>
                </c:pt>
                <c:pt idx="11">
                  <c:v>0.48324497674200001</c:v>
                </c:pt>
                <c:pt idx="12">
                  <c:v>0.50700785859599995</c:v>
                </c:pt>
                <c:pt idx="13">
                  <c:v>0.53567954166700005</c:v>
                </c:pt>
                <c:pt idx="14">
                  <c:v>0.55743387464100003</c:v>
                </c:pt>
                <c:pt idx="15">
                  <c:v>0.57653178826600004</c:v>
                </c:pt>
                <c:pt idx="16">
                  <c:v>0.59733261091099998</c:v>
                </c:pt>
                <c:pt idx="17">
                  <c:v>0.63421581118799997</c:v>
                </c:pt>
                <c:pt idx="18">
                  <c:v>0.65576094402200003</c:v>
                </c:pt>
                <c:pt idx="19">
                  <c:v>0.67995520239700002</c:v>
                </c:pt>
                <c:pt idx="20">
                  <c:v>0.69904301222099996</c:v>
                </c:pt>
                <c:pt idx="21">
                  <c:v>0.72383316573900003</c:v>
                </c:pt>
                <c:pt idx="22">
                  <c:v>0.74758769039200001</c:v>
                </c:pt>
                <c:pt idx="23">
                  <c:v>0.76716315217599995</c:v>
                </c:pt>
                <c:pt idx="24">
                  <c:v>0.79158460069500003</c:v>
                </c:pt>
                <c:pt idx="25">
                  <c:v>0.83921143327199998</c:v>
                </c:pt>
                <c:pt idx="26">
                  <c:v>0.85881900196399996</c:v>
                </c:pt>
                <c:pt idx="27">
                  <c:v>0.88561865936999995</c:v>
                </c:pt>
                <c:pt idx="28">
                  <c:v>0.90540609731800004</c:v>
                </c:pt>
                <c:pt idx="29">
                  <c:v>0.93394109704399997</c:v>
                </c:pt>
                <c:pt idx="30">
                  <c:v>0.96654926226000004</c:v>
                </c:pt>
                <c:pt idx="31">
                  <c:v>1.004061287881</c:v>
                </c:pt>
                <c:pt idx="32">
                  <c:v>1.034740430239</c:v>
                </c:pt>
                <c:pt idx="33">
                  <c:v>1.0817885792669999</c:v>
                </c:pt>
                <c:pt idx="34">
                  <c:v>1.116100046196</c:v>
                </c:pt>
                <c:pt idx="35">
                  <c:v>1.1742347699610001</c:v>
                </c:pt>
                <c:pt idx="36">
                  <c:v>1.210827037027</c:v>
                </c:pt>
                <c:pt idx="37">
                  <c:v>1.2593238854019999</c:v>
                </c:pt>
                <c:pt idx="38">
                  <c:v>1.3122401129300001</c:v>
                </c:pt>
                <c:pt idx="39">
                  <c:v>1.3701257880969999</c:v>
                </c:pt>
                <c:pt idx="40">
                  <c:v>1.4278866389210001</c:v>
                </c:pt>
                <c:pt idx="41">
                  <c:v>1.537927543151</c:v>
                </c:pt>
                <c:pt idx="42">
                  <c:v>1.6163191104800001</c:v>
                </c:pt>
                <c:pt idx="43">
                  <c:v>1.696786827555</c:v>
                </c:pt>
                <c:pt idx="44">
                  <c:v>1.781270103964</c:v>
                </c:pt>
                <c:pt idx="45">
                  <c:v>1.9271432481669999</c:v>
                </c:pt>
                <c:pt idx="46">
                  <c:v>2.1643771752209999</c:v>
                </c:pt>
                <c:pt idx="47">
                  <c:v>2.458355486676</c:v>
                </c:pt>
                <c:pt idx="48">
                  <c:v>3.1639664427029999</c:v>
                </c:pt>
              </c:numCache>
            </c:numRef>
          </c:xVal>
          <c:yVal>
            <c:numRef>
              <c:f>plummer_rho_1000!$B$56:$B$104</c:f>
              <c:numCache>
                <c:formatCode>General</c:formatCode>
                <c:ptCount val="49"/>
                <c:pt idx="0">
                  <c:v>1.1515435019569999</c:v>
                </c:pt>
                <c:pt idx="1">
                  <c:v>1.4958893681900001</c:v>
                </c:pt>
                <c:pt idx="2">
                  <c:v>0.84449555937999998</c:v>
                </c:pt>
                <c:pt idx="3">
                  <c:v>1.2324068855350001</c:v>
                </c:pt>
                <c:pt idx="4">
                  <c:v>0.58709301465800001</c:v>
                </c:pt>
                <c:pt idx="5">
                  <c:v>0.58682179225999997</c:v>
                </c:pt>
                <c:pt idx="6">
                  <c:v>0.40597086167399998</c:v>
                </c:pt>
                <c:pt idx="7">
                  <c:v>0.26950311243399999</c:v>
                </c:pt>
                <c:pt idx="8">
                  <c:v>0.55476370780700002</c:v>
                </c:pt>
                <c:pt idx="9">
                  <c:v>0.365945221298</c:v>
                </c:pt>
                <c:pt idx="10">
                  <c:v>0.408662270311</c:v>
                </c:pt>
                <c:pt idx="11">
                  <c:v>0.282531794093</c:v>
                </c:pt>
                <c:pt idx="12">
                  <c:v>0.273152683151</c:v>
                </c:pt>
                <c:pt idx="13">
                  <c:v>0.20417813692699999</c:v>
                </c:pt>
                <c:pt idx="14">
                  <c:v>0.244876196085</c:v>
                </c:pt>
                <c:pt idx="15">
                  <c:v>0.25921094205</c:v>
                </c:pt>
                <c:pt idx="16">
                  <c:v>0.222084523841</c:v>
                </c:pt>
                <c:pt idx="17">
                  <c:v>0.113767632014</c:v>
                </c:pt>
                <c:pt idx="18">
                  <c:v>0.177552502068</c:v>
                </c:pt>
                <c:pt idx="19">
                  <c:v>0.147466021443</c:v>
                </c:pt>
                <c:pt idx="20">
                  <c:v>0.17537548312099999</c:v>
                </c:pt>
                <c:pt idx="21">
                  <c:v>0.12683022106200001</c:v>
                </c:pt>
                <c:pt idx="22">
                  <c:v>0.123771950728</c:v>
                </c:pt>
                <c:pt idx="23">
                  <c:v>0.14172991452299999</c:v>
                </c:pt>
                <c:pt idx="24">
                  <c:v>0.107280672912</c:v>
                </c:pt>
                <c:pt idx="25">
                  <c:v>5.0246483840000002E-2</c:v>
                </c:pt>
                <c:pt idx="26">
                  <c:v>0.112602007951</c:v>
                </c:pt>
                <c:pt idx="27">
                  <c:v>7.8055912702000005E-2</c:v>
                </c:pt>
                <c:pt idx="28">
                  <c:v>0.100292789164</c:v>
                </c:pt>
                <c:pt idx="29">
                  <c:v>6.5938639499000001E-2</c:v>
                </c:pt>
                <c:pt idx="30">
                  <c:v>5.4048021839000003E-2</c:v>
                </c:pt>
                <c:pt idx="31">
                  <c:v>4.3697394829000001E-2</c:v>
                </c:pt>
                <c:pt idx="32">
                  <c:v>4.9917651934000003E-2</c:v>
                </c:pt>
                <c:pt idx="33">
                  <c:v>3.0200741371000001E-2</c:v>
                </c:pt>
                <c:pt idx="34">
                  <c:v>3.8405568252999997E-2</c:v>
                </c:pt>
                <c:pt idx="35">
                  <c:v>2.0871482641E-2</c:v>
                </c:pt>
                <c:pt idx="36">
                  <c:v>3.0581406528999999E-2</c:v>
                </c:pt>
                <c:pt idx="37">
                  <c:v>2.1511160043000001E-2</c:v>
                </c:pt>
                <c:pt idx="38">
                  <c:v>1.8190108103000001E-2</c:v>
                </c:pt>
                <c:pt idx="39">
                  <c:v>1.5282892873E-2</c:v>
                </c:pt>
                <c:pt idx="40">
                  <c:v>1.4076204744000001E-2</c:v>
                </c:pt>
                <c:pt idx="41">
                  <c:v>6.5741385719999997E-3</c:v>
                </c:pt>
                <c:pt idx="42">
                  <c:v>8.1607498850000005E-3</c:v>
                </c:pt>
                <c:pt idx="43">
                  <c:v>7.2061352619999996E-3</c:v>
                </c:pt>
                <c:pt idx="44">
                  <c:v>6.228028561E-3</c:v>
                </c:pt>
                <c:pt idx="45">
                  <c:v>3.171791055E-3</c:v>
                </c:pt>
                <c:pt idx="46">
                  <c:v>1.6012069500000001E-3</c:v>
                </c:pt>
                <c:pt idx="47">
                  <c:v>1.0120039579999999E-3</c:v>
                </c:pt>
                <c:pt idx="48">
                  <c:v>2.8392864499999999E-4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5-7C49-936F-F1A9A193E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37135"/>
        <c:axId val="1846338783"/>
      </c:scatterChart>
      <c:valAx>
        <c:axId val="184633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6338783"/>
        <c:crosses val="autoZero"/>
        <c:crossBetween val="midCat"/>
      </c:valAx>
      <c:valAx>
        <c:axId val="18463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633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plummer_rho_1000!$A$109:$A$157</c:f>
              <c:numCache>
                <c:formatCode>General</c:formatCode>
                <c:ptCount val="49"/>
                <c:pt idx="0">
                  <c:v>0.17711936271299999</c:v>
                </c:pt>
                <c:pt idx="1">
                  <c:v>0.22472160790500001</c:v>
                </c:pt>
                <c:pt idx="2">
                  <c:v>0.27026869678600002</c:v>
                </c:pt>
                <c:pt idx="3">
                  <c:v>0.30311151804100001</c:v>
                </c:pt>
                <c:pt idx="4">
                  <c:v>0.33779869845400001</c:v>
                </c:pt>
                <c:pt idx="5">
                  <c:v>0.37682070644299998</c:v>
                </c:pt>
                <c:pt idx="6">
                  <c:v>0.40893775016299999</c:v>
                </c:pt>
                <c:pt idx="7">
                  <c:v>0.43477832002900002</c:v>
                </c:pt>
                <c:pt idx="8">
                  <c:v>0.45624500396200002</c:v>
                </c:pt>
                <c:pt idx="9">
                  <c:v>0.47432078534400002</c:v>
                </c:pt>
                <c:pt idx="10">
                  <c:v>0.50876214167300005</c:v>
                </c:pt>
                <c:pt idx="11">
                  <c:v>0.53808202448300002</c:v>
                </c:pt>
                <c:pt idx="12">
                  <c:v>0.55189019232000003</c:v>
                </c:pt>
                <c:pt idx="13">
                  <c:v>0.56656535508399997</c:v>
                </c:pt>
                <c:pt idx="14">
                  <c:v>0.59761681143699996</c:v>
                </c:pt>
                <c:pt idx="15">
                  <c:v>0.61989424923500003</c:v>
                </c:pt>
                <c:pt idx="16">
                  <c:v>0.64233486548999996</c:v>
                </c:pt>
                <c:pt idx="17">
                  <c:v>0.66036275151099999</c:v>
                </c:pt>
                <c:pt idx="18">
                  <c:v>0.690236275831</c:v>
                </c:pt>
                <c:pt idx="19">
                  <c:v>0.71223836803600005</c:v>
                </c:pt>
                <c:pt idx="20">
                  <c:v>0.74638137734999999</c:v>
                </c:pt>
                <c:pt idx="21">
                  <c:v>0.76583865927700001</c:v>
                </c:pt>
                <c:pt idx="22">
                  <c:v>0.79076598480500004</c:v>
                </c:pt>
                <c:pt idx="23">
                  <c:v>0.81856445137699996</c:v>
                </c:pt>
                <c:pt idx="24">
                  <c:v>0.83925603532100002</c:v>
                </c:pt>
                <c:pt idx="25">
                  <c:v>0.86884341636700002</c:v>
                </c:pt>
                <c:pt idx="26">
                  <c:v>0.89540602018399995</c:v>
                </c:pt>
                <c:pt idx="27">
                  <c:v>0.92043196521799997</c:v>
                </c:pt>
                <c:pt idx="28">
                  <c:v>0.95273996123000004</c:v>
                </c:pt>
                <c:pt idx="29">
                  <c:v>0.98226747716399998</c:v>
                </c:pt>
                <c:pt idx="30">
                  <c:v>1.0081988777119999</c:v>
                </c:pt>
                <c:pt idx="31">
                  <c:v>1.040573863966</c:v>
                </c:pt>
                <c:pt idx="32">
                  <c:v>1.0738590429670001</c:v>
                </c:pt>
                <c:pt idx="33">
                  <c:v>1.1056174172069999</c:v>
                </c:pt>
                <c:pt idx="34">
                  <c:v>1.1431905548529999</c:v>
                </c:pt>
                <c:pt idx="35">
                  <c:v>1.1833233615080001</c:v>
                </c:pt>
                <c:pt idx="36">
                  <c:v>1.236325680187</c:v>
                </c:pt>
                <c:pt idx="37">
                  <c:v>1.2989744936380001</c:v>
                </c:pt>
                <c:pt idx="38">
                  <c:v>1.333349238646</c:v>
                </c:pt>
                <c:pt idx="39">
                  <c:v>1.4054440131029999</c:v>
                </c:pt>
                <c:pt idx="40">
                  <c:v>1.4751102416570001</c:v>
                </c:pt>
                <c:pt idx="41">
                  <c:v>1.554055258899</c:v>
                </c:pt>
                <c:pt idx="42">
                  <c:v>1.6164086651789999</c:v>
                </c:pt>
                <c:pt idx="43">
                  <c:v>1.684683948852</c:v>
                </c:pt>
                <c:pt idx="44">
                  <c:v>1.808172021991</c:v>
                </c:pt>
                <c:pt idx="45">
                  <c:v>1.9342431106939999</c:v>
                </c:pt>
                <c:pt idx="46">
                  <c:v>2.1366551951139998</c:v>
                </c:pt>
                <c:pt idx="47">
                  <c:v>2.4903604649119999</c:v>
                </c:pt>
                <c:pt idx="48">
                  <c:v>3.1507918955040002</c:v>
                </c:pt>
              </c:numCache>
            </c:numRef>
          </c:xVal>
          <c:yVal>
            <c:numRef>
              <c:f>plummer_rho_1000!$B$109:$B$157</c:f>
              <c:numCache>
                <c:formatCode>General</c:formatCode>
                <c:ptCount val="49"/>
                <c:pt idx="0">
                  <c:v>0.85929693674899998</c:v>
                </c:pt>
                <c:pt idx="1">
                  <c:v>0.82436117267300002</c:v>
                </c:pt>
                <c:pt idx="2">
                  <c:v>0.56885570876799996</c:v>
                </c:pt>
                <c:pt idx="3">
                  <c:v>0.58895153508700004</c:v>
                </c:pt>
                <c:pt idx="4">
                  <c:v>0.44636784495600001</c:v>
                </c:pt>
                <c:pt idx="5">
                  <c:v>0.31914604223199999</c:v>
                </c:pt>
                <c:pt idx="6">
                  <c:v>0.32086669748899999</c:v>
                </c:pt>
                <c:pt idx="7">
                  <c:v>0.34597890733999997</c:v>
                </c:pt>
                <c:pt idx="8">
                  <c:v>0.37346765763799999</c:v>
                </c:pt>
                <c:pt idx="9">
                  <c:v>0.40666262539800002</c:v>
                </c:pt>
                <c:pt idx="10">
                  <c:v>0.19117976509699999</c:v>
                </c:pt>
                <c:pt idx="11">
                  <c:v>0.19807983879300001</c:v>
                </c:pt>
                <c:pt idx="12">
                  <c:v>0.38805204586199998</c:v>
                </c:pt>
                <c:pt idx="13">
                  <c:v>0.34676465044499999</c:v>
                </c:pt>
                <c:pt idx="14">
                  <c:v>0.15123534069700001</c:v>
                </c:pt>
                <c:pt idx="15">
                  <c:v>0.192761629145</c:v>
                </c:pt>
                <c:pt idx="16">
                  <c:v>0.17804230266500001</c:v>
                </c:pt>
                <c:pt idx="17">
                  <c:v>0.208075217945</c:v>
                </c:pt>
                <c:pt idx="18">
                  <c:v>0.116807297941</c:v>
                </c:pt>
                <c:pt idx="19">
                  <c:v>0.14709248294999999</c:v>
                </c:pt>
                <c:pt idx="20">
                  <c:v>8.7622337985000007E-2</c:v>
                </c:pt>
                <c:pt idx="21">
                  <c:v>0.14306849534400001</c:v>
                </c:pt>
                <c:pt idx="22">
                  <c:v>0.105392734179</c:v>
                </c:pt>
                <c:pt idx="23">
                  <c:v>8.8414937114000003E-2</c:v>
                </c:pt>
                <c:pt idx="24">
                  <c:v>0.11194090932300001</c:v>
                </c:pt>
                <c:pt idx="25">
                  <c:v>7.3740123002999994E-2</c:v>
                </c:pt>
                <c:pt idx="26">
                  <c:v>7.6993965604E-2</c:v>
                </c:pt>
                <c:pt idx="27">
                  <c:v>7.7145028978999997E-2</c:v>
                </c:pt>
                <c:pt idx="28">
                  <c:v>5.6152844190000002E-2</c:v>
                </c:pt>
                <c:pt idx="29">
                  <c:v>5.7577688342E-2</c:v>
                </c:pt>
                <c:pt idx="30">
                  <c:v>6.1961211114999998E-2</c:v>
                </c:pt>
                <c:pt idx="31">
                  <c:v>4.6843227275000003E-2</c:v>
                </c:pt>
                <c:pt idx="32">
                  <c:v>4.2776528384999998E-2</c:v>
                </c:pt>
                <c:pt idx="33">
                  <c:v>4.2197503566000001E-2</c:v>
                </c:pt>
                <c:pt idx="34">
                  <c:v>3.3500979468999999E-2</c:v>
                </c:pt>
                <c:pt idx="35">
                  <c:v>2.9303952750999999E-2</c:v>
                </c:pt>
                <c:pt idx="36">
                  <c:v>2.0512143255E-2</c:v>
                </c:pt>
                <c:pt idx="37">
                  <c:v>1.5805932177999998E-2</c:v>
                </c:pt>
                <c:pt idx="38">
                  <c:v>2.6726208562E-2</c:v>
                </c:pt>
                <c:pt idx="39">
                  <c:v>1.1769487093E-2</c:v>
                </c:pt>
                <c:pt idx="40">
                  <c:v>1.1010854832000001E-2</c:v>
                </c:pt>
                <c:pt idx="41">
                  <c:v>8.7864022270000008E-3</c:v>
                </c:pt>
                <c:pt idx="42">
                  <c:v>1.0155897711000001E-2</c:v>
                </c:pt>
                <c:pt idx="43">
                  <c:v>8.5553793299999997E-3</c:v>
                </c:pt>
                <c:pt idx="44">
                  <c:v>4.2238923760000002E-3</c:v>
                </c:pt>
                <c:pt idx="45">
                  <c:v>3.604096806E-3</c:v>
                </c:pt>
                <c:pt idx="46">
                  <c:v>1.896292954E-3</c:v>
                </c:pt>
                <c:pt idx="47">
                  <c:v>8.3905712099999999E-4</c:v>
                </c:pt>
                <c:pt idx="48">
                  <c:v>3.0153453599999998E-4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7B-814F-96C9-F9EC74B8B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11807"/>
        <c:axId val="1846127503"/>
      </c:scatterChart>
      <c:valAx>
        <c:axId val="18463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6127503"/>
        <c:crosses val="autoZero"/>
        <c:crossBetween val="midCat"/>
      </c:valAx>
      <c:valAx>
        <c:axId val="18461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63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plummer_rho_1000!$A$215:$A$263</c:f>
              <c:numCache>
                <c:formatCode>General</c:formatCode>
                <c:ptCount val="49"/>
                <c:pt idx="0">
                  <c:v>0.25192059786999998</c:v>
                </c:pt>
                <c:pt idx="1">
                  <c:v>0.326786833158</c:v>
                </c:pt>
                <c:pt idx="2">
                  <c:v>0.37764062852199998</c:v>
                </c:pt>
                <c:pt idx="3">
                  <c:v>0.40972016744200002</c:v>
                </c:pt>
                <c:pt idx="4">
                  <c:v>0.44186710470200002</c:v>
                </c:pt>
                <c:pt idx="5">
                  <c:v>0.48769778056700003</c:v>
                </c:pt>
                <c:pt idx="6">
                  <c:v>0.51256819444400004</c:v>
                </c:pt>
                <c:pt idx="7">
                  <c:v>0.54677863387500003</c:v>
                </c:pt>
                <c:pt idx="8">
                  <c:v>0.57455582822700002</c:v>
                </c:pt>
                <c:pt idx="9">
                  <c:v>0.60427943322800004</c:v>
                </c:pt>
                <c:pt idx="10">
                  <c:v>0.62175084009799997</c:v>
                </c:pt>
                <c:pt idx="11">
                  <c:v>0.66286316756800001</c:v>
                </c:pt>
                <c:pt idx="12">
                  <c:v>0.68508216678900002</c:v>
                </c:pt>
                <c:pt idx="13">
                  <c:v>0.71120090748499998</c:v>
                </c:pt>
                <c:pt idx="14">
                  <c:v>0.73378861580400001</c:v>
                </c:pt>
                <c:pt idx="15">
                  <c:v>0.76052987303399999</c:v>
                </c:pt>
                <c:pt idx="16">
                  <c:v>0.78534719835099998</c:v>
                </c:pt>
                <c:pt idx="17">
                  <c:v>0.81196551806499995</c:v>
                </c:pt>
                <c:pt idx="18">
                  <c:v>0.83530596032399995</c:v>
                </c:pt>
                <c:pt idx="19">
                  <c:v>0.84984324071399997</c:v>
                </c:pt>
                <c:pt idx="20">
                  <c:v>0.86642540264099999</c:v>
                </c:pt>
                <c:pt idx="21">
                  <c:v>0.88138678669199999</c:v>
                </c:pt>
                <c:pt idx="22">
                  <c:v>0.92523861019099995</c:v>
                </c:pt>
                <c:pt idx="23">
                  <c:v>0.93897707962300003</c:v>
                </c:pt>
                <c:pt idx="24">
                  <c:v>0.961471424666</c:v>
                </c:pt>
                <c:pt idx="25">
                  <c:v>0.98856194519999996</c:v>
                </c:pt>
                <c:pt idx="26">
                  <c:v>1.028313264179</c:v>
                </c:pt>
                <c:pt idx="27">
                  <c:v>1.0518621885220001</c:v>
                </c:pt>
                <c:pt idx="28">
                  <c:v>1.0910923663859999</c:v>
                </c:pt>
                <c:pt idx="29">
                  <c:v>1.1082821645380001</c:v>
                </c:pt>
                <c:pt idx="30">
                  <c:v>1.1381813788699999</c:v>
                </c:pt>
                <c:pt idx="31">
                  <c:v>1.182797229493</c:v>
                </c:pt>
                <c:pt idx="32">
                  <c:v>1.221843568138</c:v>
                </c:pt>
                <c:pt idx="33">
                  <c:v>1.2568145782119999</c:v>
                </c:pt>
                <c:pt idx="34">
                  <c:v>1.286302711517</c:v>
                </c:pt>
                <c:pt idx="35">
                  <c:v>1.3242603168889999</c:v>
                </c:pt>
                <c:pt idx="36">
                  <c:v>1.352517742067</c:v>
                </c:pt>
                <c:pt idx="37">
                  <c:v>1.394177699156</c:v>
                </c:pt>
                <c:pt idx="38">
                  <c:v>1.451252214808</c:v>
                </c:pt>
                <c:pt idx="39">
                  <c:v>1.4925534042440001</c:v>
                </c:pt>
                <c:pt idx="40">
                  <c:v>1.5329020153540001</c:v>
                </c:pt>
                <c:pt idx="41">
                  <c:v>1.5724109245939999</c:v>
                </c:pt>
                <c:pt idx="42">
                  <c:v>1.6706416530329999</c:v>
                </c:pt>
                <c:pt idx="43">
                  <c:v>1.7659312135680001</c:v>
                </c:pt>
                <c:pt idx="44">
                  <c:v>1.8595028972309999</c:v>
                </c:pt>
                <c:pt idx="45">
                  <c:v>2.0055906530069998</c:v>
                </c:pt>
                <c:pt idx="46">
                  <c:v>2.1961924557680002</c:v>
                </c:pt>
                <c:pt idx="47">
                  <c:v>2.5574975861490001</c:v>
                </c:pt>
                <c:pt idx="48">
                  <c:v>3.0717161067509999</c:v>
                </c:pt>
              </c:numCache>
            </c:numRef>
          </c:xVal>
          <c:yVal>
            <c:numRef>
              <c:f>plummer_rho_1000!$B$215:$B$263</c:f>
              <c:numCache>
                <c:formatCode>General</c:formatCode>
                <c:ptCount val="49"/>
                <c:pt idx="0">
                  <c:v>0.29864163280799999</c:v>
                </c:pt>
                <c:pt idx="1">
                  <c:v>0.252499165182</c:v>
                </c:pt>
                <c:pt idx="2">
                  <c:v>0.25184329220000001</c:v>
                </c:pt>
                <c:pt idx="3">
                  <c:v>0.31993679396899999</c:v>
                </c:pt>
                <c:pt idx="4">
                  <c:v>0.27294550902100001</c:v>
                </c:pt>
                <c:pt idx="5">
                  <c:v>0.16062483212299999</c:v>
                </c:pt>
                <c:pt idx="6">
                  <c:v>0.25578591876000001</c:v>
                </c:pt>
                <c:pt idx="7">
                  <c:v>0.16576551245000001</c:v>
                </c:pt>
                <c:pt idx="8">
                  <c:v>0.18223533244199999</c:v>
                </c:pt>
                <c:pt idx="9">
                  <c:v>0.15409210178900001</c:v>
                </c:pt>
                <c:pt idx="10">
                  <c:v>0.242393215839</c:v>
                </c:pt>
                <c:pt idx="11">
                  <c:v>9.3802519759999994E-2</c:v>
                </c:pt>
                <c:pt idx="12">
                  <c:v>0.157678230448</c:v>
                </c:pt>
                <c:pt idx="13">
                  <c:v>0.12500583639900001</c:v>
                </c:pt>
                <c:pt idx="14">
                  <c:v>0.13497184464299999</c:v>
                </c:pt>
                <c:pt idx="15">
                  <c:v>0.106602061766</c:v>
                </c:pt>
                <c:pt idx="16">
                  <c:v>0.10733415203799999</c:v>
                </c:pt>
                <c:pt idx="17">
                  <c:v>9.3730166338000007E-2</c:v>
                </c:pt>
                <c:pt idx="18">
                  <c:v>0.10051054353</c:v>
                </c:pt>
                <c:pt idx="19">
                  <c:v>0.154208909157</c:v>
                </c:pt>
                <c:pt idx="20">
                  <c:v>0.13033315903699999</c:v>
                </c:pt>
                <c:pt idx="21">
                  <c:v>0.13928624058200001</c:v>
                </c:pt>
                <c:pt idx="22">
                  <c:v>4.4470392329999997E-2</c:v>
                </c:pt>
                <c:pt idx="23">
                  <c:v>0.133334209787</c:v>
                </c:pt>
                <c:pt idx="24">
                  <c:v>7.8356364373999995E-2</c:v>
                </c:pt>
                <c:pt idx="25">
                  <c:v>6.1794631709999999E-2</c:v>
                </c:pt>
                <c:pt idx="26">
                  <c:v>3.9365365878999997E-2</c:v>
                </c:pt>
                <c:pt idx="27">
                  <c:v>6.2472741136000001E-2</c:v>
                </c:pt>
                <c:pt idx="28">
                  <c:v>3.5333398457000002E-2</c:v>
                </c:pt>
                <c:pt idx="29">
                  <c:v>7.6560034368000005E-2</c:v>
                </c:pt>
                <c:pt idx="30">
                  <c:v>4.2188681545000002E-2</c:v>
                </c:pt>
                <c:pt idx="31">
                  <c:v>2.6484707449999999E-2</c:v>
                </c:pt>
                <c:pt idx="32">
                  <c:v>2.8194293453000001E-2</c:v>
                </c:pt>
                <c:pt idx="33">
                  <c:v>2.9628513559000001E-2</c:v>
                </c:pt>
                <c:pt idx="34">
                  <c:v>3.3379559226999998E-2</c:v>
                </c:pt>
                <c:pt idx="35">
                  <c:v>2.4608341583000001E-2</c:v>
                </c:pt>
                <c:pt idx="36">
                  <c:v>3.1441747579E-2</c:v>
                </c:pt>
                <c:pt idx="37">
                  <c:v>2.0253822046E-2</c:v>
                </c:pt>
                <c:pt idx="38">
                  <c:v>1.3774754338E-2</c:v>
                </c:pt>
                <c:pt idx="39">
                  <c:v>1.7785693745000001E-2</c:v>
                </c:pt>
                <c:pt idx="40">
                  <c:v>1.7236308961000001E-2</c:v>
                </c:pt>
                <c:pt idx="41">
                  <c:v>1.6709017116000001E-2</c:v>
                </c:pt>
                <c:pt idx="42">
                  <c:v>6.1601598740000001E-3</c:v>
                </c:pt>
                <c:pt idx="43">
                  <c:v>5.655518113E-3</c:v>
                </c:pt>
                <c:pt idx="44">
                  <c:v>5.1751056709999996E-3</c:v>
                </c:pt>
                <c:pt idx="45">
                  <c:v>2.9156777670000002E-3</c:v>
                </c:pt>
                <c:pt idx="46">
                  <c:v>1.8905495900000001E-3</c:v>
                </c:pt>
                <c:pt idx="47">
                  <c:v>7.7823149299999998E-4</c:v>
                </c:pt>
                <c:pt idx="48">
                  <c:v>3.8961047599999997E-4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37-0E48-9FDC-95980758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45488"/>
        <c:axId val="1169047136"/>
      </c:scatterChart>
      <c:valAx>
        <c:axId val="11690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9047136"/>
        <c:crosses val="autoZero"/>
        <c:crossBetween val="midCat"/>
      </c:valAx>
      <c:valAx>
        <c:axId val="11690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904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test!$A$3:$A$476</c:f>
              <c:numCache>
                <c:formatCode>General</c:formatCode>
                <c:ptCount val="474"/>
                <c:pt idx="0">
                  <c:v>5.6774779407999999E-2</c:v>
                </c:pt>
                <c:pt idx="1">
                  <c:v>7.0888612988000005E-2</c:v>
                </c:pt>
                <c:pt idx="2">
                  <c:v>7.9606698379000002E-2</c:v>
                </c:pt>
                <c:pt idx="3">
                  <c:v>8.8976662289999994E-2</c:v>
                </c:pt>
                <c:pt idx="4">
                  <c:v>9.5397372445999995E-2</c:v>
                </c:pt>
                <c:pt idx="5">
                  <c:v>0.10118280664900001</c:v>
                </c:pt>
                <c:pt idx="6">
                  <c:v>0.108200918504</c:v>
                </c:pt>
                <c:pt idx="7">
                  <c:v>0.113238814449</c:v>
                </c:pt>
                <c:pt idx="8">
                  <c:v>0.12132162355999999</c:v>
                </c:pt>
                <c:pt idx="9">
                  <c:v>0.129524588908</c:v>
                </c:pt>
                <c:pt idx="10">
                  <c:v>0.13644469904000001</c:v>
                </c:pt>
                <c:pt idx="11">
                  <c:v>0.140552496729</c:v>
                </c:pt>
                <c:pt idx="12">
                  <c:v>0.14545520185399999</c:v>
                </c:pt>
                <c:pt idx="13">
                  <c:v>0.14935959072800001</c:v>
                </c:pt>
                <c:pt idx="14">
                  <c:v>0.15393970744300001</c:v>
                </c:pt>
                <c:pt idx="15">
                  <c:v>0.158737521489</c:v>
                </c:pt>
                <c:pt idx="16">
                  <c:v>0.16498872988300001</c:v>
                </c:pt>
                <c:pt idx="17">
                  <c:v>0.16998192657200001</c:v>
                </c:pt>
                <c:pt idx="18">
                  <c:v>0.17418293592600001</c:v>
                </c:pt>
                <c:pt idx="19">
                  <c:v>0.178278897183</c:v>
                </c:pt>
                <c:pt idx="20">
                  <c:v>0.18213062752500001</c:v>
                </c:pt>
                <c:pt idx="21">
                  <c:v>0.186530082412</c:v>
                </c:pt>
                <c:pt idx="22">
                  <c:v>0.190835971592</c:v>
                </c:pt>
                <c:pt idx="23">
                  <c:v>0.193960122037</c:v>
                </c:pt>
                <c:pt idx="24">
                  <c:v>0.19723307997200001</c:v>
                </c:pt>
                <c:pt idx="25">
                  <c:v>0.20147052076800001</c:v>
                </c:pt>
                <c:pt idx="26">
                  <c:v>0.20535520197900001</c:v>
                </c:pt>
                <c:pt idx="27">
                  <c:v>0.208276383441</c:v>
                </c:pt>
                <c:pt idx="28">
                  <c:v>0.21247420770299999</c:v>
                </c:pt>
                <c:pt idx="29">
                  <c:v>0.21530790299399999</c:v>
                </c:pt>
                <c:pt idx="30">
                  <c:v>0.218409520174</c:v>
                </c:pt>
                <c:pt idx="31">
                  <c:v>0.22214970134000001</c:v>
                </c:pt>
                <c:pt idx="32">
                  <c:v>0.22547606909699999</c:v>
                </c:pt>
                <c:pt idx="33">
                  <c:v>0.22927531093</c:v>
                </c:pt>
                <c:pt idx="34">
                  <c:v>0.23370300814700001</c:v>
                </c:pt>
                <c:pt idx="35">
                  <c:v>0.23691480323899999</c:v>
                </c:pt>
                <c:pt idx="36">
                  <c:v>0.239647398811</c:v>
                </c:pt>
                <c:pt idx="37">
                  <c:v>0.24278031906299999</c:v>
                </c:pt>
                <c:pt idx="38">
                  <c:v>0.245932034572</c:v>
                </c:pt>
                <c:pt idx="39">
                  <c:v>0.24988218210800001</c:v>
                </c:pt>
                <c:pt idx="40">
                  <c:v>0.25338831123400002</c:v>
                </c:pt>
                <c:pt idx="41">
                  <c:v>0.25633097088599999</c:v>
                </c:pt>
                <c:pt idx="42">
                  <c:v>0.25814514388400001</c:v>
                </c:pt>
                <c:pt idx="43">
                  <c:v>0.26157252489900001</c:v>
                </c:pt>
                <c:pt idx="44">
                  <c:v>0.26489128542899998</c:v>
                </c:pt>
                <c:pt idx="45">
                  <c:v>0.267652254039</c:v>
                </c:pt>
                <c:pt idx="46">
                  <c:v>0.26976220002099999</c:v>
                </c:pt>
                <c:pt idx="47">
                  <c:v>0.27256508638299998</c:v>
                </c:pt>
                <c:pt idx="48">
                  <c:v>0.27528726920300001</c:v>
                </c:pt>
                <c:pt idx="49">
                  <c:v>0.27791465871299997</c:v>
                </c:pt>
                <c:pt idx="50">
                  <c:v>0.28041774745199999</c:v>
                </c:pt>
                <c:pt idx="51">
                  <c:v>0.28363255831900003</c:v>
                </c:pt>
                <c:pt idx="52">
                  <c:v>0.286368776095</c:v>
                </c:pt>
                <c:pt idx="53">
                  <c:v>0.289173168639</c:v>
                </c:pt>
                <c:pt idx="54">
                  <c:v>0.291435369188</c:v>
                </c:pt>
                <c:pt idx="55">
                  <c:v>0.29565185676</c:v>
                </c:pt>
                <c:pt idx="56">
                  <c:v>0.298838842459</c:v>
                </c:pt>
                <c:pt idx="57">
                  <c:v>0.30168546479399999</c:v>
                </c:pt>
                <c:pt idx="58">
                  <c:v>0.304207593921</c:v>
                </c:pt>
                <c:pt idx="59">
                  <c:v>0.30657463816500002</c:v>
                </c:pt>
                <c:pt idx="60">
                  <c:v>0.30945414378199998</c:v>
                </c:pt>
                <c:pt idx="61">
                  <c:v>0.312591227483</c:v>
                </c:pt>
                <c:pt idx="62">
                  <c:v>0.31473018315399998</c:v>
                </c:pt>
                <c:pt idx="63">
                  <c:v>0.31632951749100002</c:v>
                </c:pt>
                <c:pt idx="64">
                  <c:v>0.31823643668500001</c:v>
                </c:pt>
                <c:pt idx="65">
                  <c:v>0.32134367068500003</c:v>
                </c:pt>
                <c:pt idx="66">
                  <c:v>0.32442769565899998</c:v>
                </c:pt>
                <c:pt idx="67">
                  <c:v>0.32687511784099998</c:v>
                </c:pt>
                <c:pt idx="68">
                  <c:v>0.32937266208799998</c:v>
                </c:pt>
                <c:pt idx="69">
                  <c:v>0.33231602894899998</c:v>
                </c:pt>
                <c:pt idx="70">
                  <c:v>0.33398397011699998</c:v>
                </c:pt>
                <c:pt idx="71">
                  <c:v>0.33715214239800001</c:v>
                </c:pt>
                <c:pt idx="72">
                  <c:v>0.34000139020100001</c:v>
                </c:pt>
                <c:pt idx="73">
                  <c:v>0.3418904082</c:v>
                </c:pt>
                <c:pt idx="74">
                  <c:v>0.34443560067599999</c:v>
                </c:pt>
                <c:pt idx="75">
                  <c:v>0.34740113482899998</c:v>
                </c:pt>
                <c:pt idx="76">
                  <c:v>0.35054782817199998</c:v>
                </c:pt>
                <c:pt idx="77">
                  <c:v>0.35321774599299999</c:v>
                </c:pt>
                <c:pt idx="78">
                  <c:v>0.355910373547</c:v>
                </c:pt>
                <c:pt idx="79">
                  <c:v>0.35958252848200001</c:v>
                </c:pt>
                <c:pt idx="80">
                  <c:v>0.36233151395000002</c:v>
                </c:pt>
                <c:pt idx="81">
                  <c:v>0.36387129800700002</c:v>
                </c:pt>
                <c:pt idx="82">
                  <c:v>0.36673672335700003</c:v>
                </c:pt>
                <c:pt idx="83">
                  <c:v>0.371138386662</c:v>
                </c:pt>
                <c:pt idx="84">
                  <c:v>0.37414480068900002</c:v>
                </c:pt>
                <c:pt idx="85">
                  <c:v>0.37650471618600001</c:v>
                </c:pt>
                <c:pt idx="86">
                  <c:v>0.37847642918699997</c:v>
                </c:pt>
                <c:pt idx="87">
                  <c:v>0.38096237816400003</c:v>
                </c:pt>
                <c:pt idx="88">
                  <c:v>0.38316083226600001</c:v>
                </c:pt>
                <c:pt idx="89">
                  <c:v>0.38591822814100002</c:v>
                </c:pt>
                <c:pt idx="90">
                  <c:v>0.38786779520199999</c:v>
                </c:pt>
                <c:pt idx="91">
                  <c:v>0.389651679433</c:v>
                </c:pt>
                <c:pt idx="92">
                  <c:v>0.39178277981999998</c:v>
                </c:pt>
                <c:pt idx="93">
                  <c:v>0.395100809449</c:v>
                </c:pt>
                <c:pt idx="94">
                  <c:v>0.397347654419</c:v>
                </c:pt>
                <c:pt idx="95">
                  <c:v>0.40018592937399999</c:v>
                </c:pt>
                <c:pt idx="96">
                  <c:v>0.40226046881600003</c:v>
                </c:pt>
                <c:pt idx="97">
                  <c:v>0.40540019547</c:v>
                </c:pt>
                <c:pt idx="98">
                  <c:v>0.40800303559200002</c:v>
                </c:pt>
                <c:pt idx="99">
                  <c:v>0.41046757600099998</c:v>
                </c:pt>
                <c:pt idx="100">
                  <c:v>0.41272005559300001</c:v>
                </c:pt>
                <c:pt idx="101">
                  <c:v>0.41542522362899997</c:v>
                </c:pt>
                <c:pt idx="102">
                  <c:v>0.41789964269399998</c:v>
                </c:pt>
                <c:pt idx="103">
                  <c:v>0.41983474042199997</c:v>
                </c:pt>
                <c:pt idx="104">
                  <c:v>0.42147575067499998</c:v>
                </c:pt>
                <c:pt idx="105">
                  <c:v>0.42474022851100002</c:v>
                </c:pt>
                <c:pt idx="106">
                  <c:v>0.42774934025700001</c:v>
                </c:pt>
                <c:pt idx="107">
                  <c:v>0.42994010511899999</c:v>
                </c:pt>
                <c:pt idx="108">
                  <c:v>0.432009662259</c:v>
                </c:pt>
                <c:pt idx="109">
                  <c:v>0.43391742355000001</c:v>
                </c:pt>
                <c:pt idx="110">
                  <c:v>0.43588156430199998</c:v>
                </c:pt>
                <c:pt idx="111">
                  <c:v>0.43794936021999997</c:v>
                </c:pt>
                <c:pt idx="112">
                  <c:v>0.44069469427899999</c:v>
                </c:pt>
                <c:pt idx="113">
                  <c:v>0.44250893912799999</c:v>
                </c:pt>
                <c:pt idx="114">
                  <c:v>0.444638988422</c:v>
                </c:pt>
                <c:pt idx="115">
                  <c:v>0.44620073822700002</c:v>
                </c:pt>
                <c:pt idx="116">
                  <c:v>0.44927008810300001</c:v>
                </c:pt>
                <c:pt idx="117">
                  <c:v>0.45103251853699999</c:v>
                </c:pt>
                <c:pt idx="118">
                  <c:v>0.45304267312899998</c:v>
                </c:pt>
                <c:pt idx="119">
                  <c:v>0.45609056662800002</c:v>
                </c:pt>
                <c:pt idx="120">
                  <c:v>0.45846076855200002</c:v>
                </c:pt>
                <c:pt idx="121">
                  <c:v>0.46086824423900002</c:v>
                </c:pt>
                <c:pt idx="122">
                  <c:v>0.462636580465</c:v>
                </c:pt>
                <c:pt idx="123">
                  <c:v>0.46450805969499998</c:v>
                </c:pt>
                <c:pt idx="124">
                  <c:v>0.467838347687</c:v>
                </c:pt>
                <c:pt idx="125">
                  <c:v>0.471610138121</c:v>
                </c:pt>
                <c:pt idx="126">
                  <c:v>0.47433791537100001</c:v>
                </c:pt>
                <c:pt idx="127">
                  <c:v>0.476651078141</c:v>
                </c:pt>
                <c:pt idx="128">
                  <c:v>0.47979042080899997</c:v>
                </c:pt>
                <c:pt idx="129">
                  <c:v>0.48203288566000002</c:v>
                </c:pt>
                <c:pt idx="130">
                  <c:v>0.483544430862</c:v>
                </c:pt>
                <c:pt idx="131">
                  <c:v>0.48533004999500001</c:v>
                </c:pt>
                <c:pt idx="132">
                  <c:v>0.487587099701</c:v>
                </c:pt>
                <c:pt idx="133">
                  <c:v>0.489856209732</c:v>
                </c:pt>
                <c:pt idx="134">
                  <c:v>0.49213353119199998</c:v>
                </c:pt>
                <c:pt idx="135">
                  <c:v>0.494103936267</c:v>
                </c:pt>
                <c:pt idx="136">
                  <c:v>0.49806275901300001</c:v>
                </c:pt>
                <c:pt idx="137">
                  <c:v>0.50003687646700001</c:v>
                </c:pt>
                <c:pt idx="138">
                  <c:v>0.50197961373199995</c:v>
                </c:pt>
                <c:pt idx="139">
                  <c:v>0.50425435658600004</c:v>
                </c:pt>
                <c:pt idx="140">
                  <c:v>0.50655068320700003</c:v>
                </c:pt>
                <c:pt idx="141">
                  <c:v>0.50848558003099997</c:v>
                </c:pt>
                <c:pt idx="142">
                  <c:v>0.51111591161699998</c:v>
                </c:pt>
                <c:pt idx="143">
                  <c:v>0.51386626788599998</c:v>
                </c:pt>
                <c:pt idx="144">
                  <c:v>0.51529088896099995</c:v>
                </c:pt>
                <c:pt idx="145">
                  <c:v>0.517006116317</c:v>
                </c:pt>
                <c:pt idx="146">
                  <c:v>0.51934181769499999</c:v>
                </c:pt>
                <c:pt idx="147">
                  <c:v>0.52124960230499995</c:v>
                </c:pt>
                <c:pt idx="148">
                  <c:v>0.52386032146999995</c:v>
                </c:pt>
                <c:pt idx="149">
                  <c:v>0.52608990402400002</c:v>
                </c:pt>
                <c:pt idx="150">
                  <c:v>0.52838116147000003</c:v>
                </c:pt>
                <c:pt idx="151">
                  <c:v>0.53119276585700004</c:v>
                </c:pt>
                <c:pt idx="152">
                  <c:v>0.533544001958</c:v>
                </c:pt>
                <c:pt idx="153">
                  <c:v>0.53519967498400001</c:v>
                </c:pt>
                <c:pt idx="154">
                  <c:v>0.53868897889300005</c:v>
                </c:pt>
                <c:pt idx="155">
                  <c:v>0.54174680349600002</c:v>
                </c:pt>
                <c:pt idx="156">
                  <c:v>0.543651852326</c:v>
                </c:pt>
                <c:pt idx="157">
                  <c:v>0.54647150043899995</c:v>
                </c:pt>
                <c:pt idx="158">
                  <c:v>0.54987345836500001</c:v>
                </c:pt>
                <c:pt idx="159">
                  <c:v>0.55277024134200003</c:v>
                </c:pt>
                <c:pt idx="160">
                  <c:v>0.55497549814699998</c:v>
                </c:pt>
                <c:pt idx="161">
                  <c:v>0.55709849439199999</c:v>
                </c:pt>
                <c:pt idx="162">
                  <c:v>0.55924695534500002</c:v>
                </c:pt>
                <c:pt idx="163">
                  <c:v>0.56336207961399998</c:v>
                </c:pt>
                <c:pt idx="164">
                  <c:v>0.56598245531199998</c:v>
                </c:pt>
                <c:pt idx="165">
                  <c:v>0.56757336028600003</c:v>
                </c:pt>
                <c:pt idx="166">
                  <c:v>0.57032825625299999</c:v>
                </c:pt>
                <c:pt idx="167">
                  <c:v>0.57324928745699999</c:v>
                </c:pt>
                <c:pt idx="168">
                  <c:v>0.57488876520900001</c:v>
                </c:pt>
                <c:pt idx="169">
                  <c:v>0.57636778028699998</c:v>
                </c:pt>
                <c:pt idx="170">
                  <c:v>0.57974891735699996</c:v>
                </c:pt>
                <c:pt idx="171">
                  <c:v>0.58176051422399999</c:v>
                </c:pt>
                <c:pt idx="172">
                  <c:v>0.58390422844900003</c:v>
                </c:pt>
                <c:pt idx="173">
                  <c:v>0.58596130332399998</c:v>
                </c:pt>
                <c:pt idx="174">
                  <c:v>0.58825953491799998</c:v>
                </c:pt>
                <c:pt idx="175">
                  <c:v>0.59075722602699998</c:v>
                </c:pt>
                <c:pt idx="176">
                  <c:v>0.59400994485400005</c:v>
                </c:pt>
                <c:pt idx="177">
                  <c:v>0.59686198131900003</c:v>
                </c:pt>
                <c:pt idx="178">
                  <c:v>0.59954100200500005</c:v>
                </c:pt>
                <c:pt idx="179">
                  <c:v>0.60231630861700003</c:v>
                </c:pt>
                <c:pt idx="180">
                  <c:v>0.604296211852</c:v>
                </c:pt>
                <c:pt idx="181">
                  <c:v>0.60676941566300002</c:v>
                </c:pt>
                <c:pt idx="182">
                  <c:v>0.60927657990499995</c:v>
                </c:pt>
                <c:pt idx="183">
                  <c:v>0.61184198212700003</c:v>
                </c:pt>
                <c:pt idx="184">
                  <c:v>0.61472735547000001</c:v>
                </c:pt>
                <c:pt idx="185">
                  <c:v>0.61773231437300002</c:v>
                </c:pt>
                <c:pt idx="186">
                  <c:v>0.62032437377899996</c:v>
                </c:pt>
                <c:pt idx="187">
                  <c:v>0.62258441063600001</c:v>
                </c:pt>
                <c:pt idx="188">
                  <c:v>0.62594994481300004</c:v>
                </c:pt>
                <c:pt idx="189">
                  <c:v>0.62866744381100004</c:v>
                </c:pt>
                <c:pt idx="190">
                  <c:v>0.63082603909699997</c:v>
                </c:pt>
                <c:pt idx="191">
                  <c:v>0.63356316688699998</c:v>
                </c:pt>
                <c:pt idx="192">
                  <c:v>0.63541460913199999</c:v>
                </c:pt>
                <c:pt idx="193">
                  <c:v>0.63736300830699999</c:v>
                </c:pt>
                <c:pt idx="194">
                  <c:v>0.63936656704100003</c:v>
                </c:pt>
                <c:pt idx="195">
                  <c:v>0.64140971666699997</c:v>
                </c:pt>
                <c:pt idx="196">
                  <c:v>0.64334940604599999</c:v>
                </c:pt>
                <c:pt idx="197">
                  <c:v>0.64580273131099997</c:v>
                </c:pt>
                <c:pt idx="198">
                  <c:v>0.64753451976700005</c:v>
                </c:pt>
                <c:pt idx="199">
                  <c:v>0.65019453046599995</c:v>
                </c:pt>
                <c:pt idx="200">
                  <c:v>0.65220375945999998</c:v>
                </c:pt>
                <c:pt idx="201">
                  <c:v>0.65497026387799995</c:v>
                </c:pt>
                <c:pt idx="202">
                  <c:v>0.65703009476499996</c:v>
                </c:pt>
                <c:pt idx="203">
                  <c:v>0.65971926352300003</c:v>
                </c:pt>
                <c:pt idx="204">
                  <c:v>0.66158118175400005</c:v>
                </c:pt>
                <c:pt idx="205">
                  <c:v>0.66376066573100001</c:v>
                </c:pt>
                <c:pt idx="206">
                  <c:v>0.66578836976800004</c:v>
                </c:pt>
                <c:pt idx="207">
                  <c:v>0.66794054039200002</c:v>
                </c:pt>
                <c:pt idx="208">
                  <c:v>0.67044913813899998</c:v>
                </c:pt>
                <c:pt idx="209">
                  <c:v>0.67270766059599996</c:v>
                </c:pt>
                <c:pt idx="210">
                  <c:v>0.67484614285099997</c:v>
                </c:pt>
                <c:pt idx="211">
                  <c:v>0.67683619082099999</c:v>
                </c:pt>
                <c:pt idx="212">
                  <c:v>0.68039852821900004</c:v>
                </c:pt>
                <c:pt idx="213">
                  <c:v>0.68362691411300003</c:v>
                </c:pt>
                <c:pt idx="214">
                  <c:v>0.68650011944800005</c:v>
                </c:pt>
                <c:pt idx="215">
                  <c:v>0.68956648274999999</c:v>
                </c:pt>
                <c:pt idx="216">
                  <c:v>0.69290177354000004</c:v>
                </c:pt>
                <c:pt idx="217">
                  <c:v>0.69474945691300005</c:v>
                </c:pt>
                <c:pt idx="218">
                  <c:v>0.69715556762700004</c:v>
                </c:pt>
                <c:pt idx="219">
                  <c:v>0.69998400993800003</c:v>
                </c:pt>
                <c:pt idx="220">
                  <c:v>0.70228975353599998</c:v>
                </c:pt>
                <c:pt idx="221">
                  <c:v>0.70512889805500001</c:v>
                </c:pt>
                <c:pt idx="222">
                  <c:v>0.70772685668699997</c:v>
                </c:pt>
                <c:pt idx="223">
                  <c:v>0.70961814768300002</c:v>
                </c:pt>
                <c:pt idx="224">
                  <c:v>0.71314697501299995</c:v>
                </c:pt>
                <c:pt idx="225">
                  <c:v>0.71615425595600002</c:v>
                </c:pt>
                <c:pt idx="226">
                  <c:v>0.71864021217999996</c:v>
                </c:pt>
                <c:pt idx="227">
                  <c:v>0.720778052733</c:v>
                </c:pt>
                <c:pt idx="228">
                  <c:v>0.72375626941799998</c:v>
                </c:pt>
                <c:pt idx="229">
                  <c:v>0.72605120589600003</c:v>
                </c:pt>
                <c:pt idx="230">
                  <c:v>0.72901319667700004</c:v>
                </c:pt>
                <c:pt idx="231">
                  <c:v>0.73170498429499997</c:v>
                </c:pt>
                <c:pt idx="232">
                  <c:v>0.73450466545299997</c:v>
                </c:pt>
                <c:pt idx="233">
                  <c:v>0.73789494681599999</c:v>
                </c:pt>
                <c:pt idx="234">
                  <c:v>0.74016959283499995</c:v>
                </c:pt>
                <c:pt idx="235">
                  <c:v>0.74336634962399994</c:v>
                </c:pt>
                <c:pt idx="236">
                  <c:v>0.74605415378399997</c:v>
                </c:pt>
                <c:pt idx="237">
                  <c:v>0.74782475559799999</c:v>
                </c:pt>
                <c:pt idx="238">
                  <c:v>0.75061569978700005</c:v>
                </c:pt>
                <c:pt idx="239">
                  <c:v>0.75317479928999997</c:v>
                </c:pt>
                <c:pt idx="240">
                  <c:v>0.75622793192500004</c:v>
                </c:pt>
                <c:pt idx="241">
                  <c:v>0.75815173318999995</c:v>
                </c:pt>
                <c:pt idx="242">
                  <c:v>0.76155909178500003</c:v>
                </c:pt>
                <c:pt idx="243">
                  <c:v>0.76452626031799997</c:v>
                </c:pt>
                <c:pt idx="244">
                  <c:v>0.76730622424200001</c:v>
                </c:pt>
                <c:pt idx="245">
                  <c:v>0.76947896789500003</c:v>
                </c:pt>
                <c:pt idx="246">
                  <c:v>0.77254588501400001</c:v>
                </c:pt>
                <c:pt idx="247">
                  <c:v>0.77635669438099997</c:v>
                </c:pt>
                <c:pt idx="248">
                  <c:v>0.77937450521399998</c:v>
                </c:pt>
                <c:pt idx="249">
                  <c:v>0.782759782229</c:v>
                </c:pt>
                <c:pt idx="250">
                  <c:v>0.78534262924800002</c:v>
                </c:pt>
                <c:pt idx="251">
                  <c:v>0.78838163799600003</c:v>
                </c:pt>
                <c:pt idx="252">
                  <c:v>0.79088444725600004</c:v>
                </c:pt>
                <c:pt idx="253">
                  <c:v>0.79247467819499995</c:v>
                </c:pt>
                <c:pt idx="254">
                  <c:v>0.79558041624300002</c:v>
                </c:pt>
                <c:pt idx="255">
                  <c:v>0.79794192313099999</c:v>
                </c:pt>
                <c:pt idx="256">
                  <c:v>0.80118935757099996</c:v>
                </c:pt>
                <c:pt idx="257">
                  <c:v>0.80338661077200002</c:v>
                </c:pt>
                <c:pt idx="258">
                  <c:v>0.80690642406199997</c:v>
                </c:pt>
                <c:pt idx="259">
                  <c:v>0.80965670901599995</c:v>
                </c:pt>
                <c:pt idx="260">
                  <c:v>0.812678151475</c:v>
                </c:pt>
                <c:pt idx="261">
                  <c:v>0.816012707329</c:v>
                </c:pt>
                <c:pt idx="262">
                  <c:v>0.81841914280600003</c:v>
                </c:pt>
                <c:pt idx="263">
                  <c:v>0.82075000631600004</c:v>
                </c:pt>
                <c:pt idx="264">
                  <c:v>0.82356481451200003</c:v>
                </c:pt>
                <c:pt idx="265">
                  <c:v>0.826304925601</c:v>
                </c:pt>
                <c:pt idx="266">
                  <c:v>0.83009396152600001</c:v>
                </c:pt>
                <c:pt idx="267">
                  <c:v>0.83355502064999998</c:v>
                </c:pt>
                <c:pt idx="268">
                  <c:v>0.83719961610799998</c:v>
                </c:pt>
                <c:pt idx="269">
                  <c:v>0.83935247301799998</c:v>
                </c:pt>
                <c:pt idx="270">
                  <c:v>0.84217093899200002</c:v>
                </c:pt>
                <c:pt idx="271">
                  <c:v>0.84405624778300004</c:v>
                </c:pt>
                <c:pt idx="272">
                  <c:v>0.84604548261000001</c:v>
                </c:pt>
                <c:pt idx="273">
                  <c:v>0.84919676149900003</c:v>
                </c:pt>
                <c:pt idx="274">
                  <c:v>0.85146071032799997</c:v>
                </c:pt>
                <c:pt idx="275">
                  <c:v>0.85543686982099998</c:v>
                </c:pt>
                <c:pt idx="276">
                  <c:v>0.85838126959700001</c:v>
                </c:pt>
                <c:pt idx="277">
                  <c:v>0.86104463578599999</c:v>
                </c:pt>
                <c:pt idx="278">
                  <c:v>0.86384133644399996</c:v>
                </c:pt>
                <c:pt idx="279">
                  <c:v>0.86759988917599995</c:v>
                </c:pt>
                <c:pt idx="280">
                  <c:v>0.87126702366099995</c:v>
                </c:pt>
                <c:pt idx="281">
                  <c:v>0.87458529253499995</c:v>
                </c:pt>
                <c:pt idx="282">
                  <c:v>0.87653220110300001</c:v>
                </c:pt>
                <c:pt idx="283">
                  <c:v>0.88027659040999995</c:v>
                </c:pt>
                <c:pt idx="284">
                  <c:v>0.88345731892000001</c:v>
                </c:pt>
                <c:pt idx="285">
                  <c:v>0.88551430872900005</c:v>
                </c:pt>
                <c:pt idx="286">
                  <c:v>0.88869914589999999</c:v>
                </c:pt>
                <c:pt idx="287">
                  <c:v>0.89132200129799999</c:v>
                </c:pt>
                <c:pt idx="288">
                  <c:v>0.89351310798000005</c:v>
                </c:pt>
                <c:pt idx="289">
                  <c:v>0.89610382257800003</c:v>
                </c:pt>
                <c:pt idx="290">
                  <c:v>0.89871916890400005</c:v>
                </c:pt>
                <c:pt idx="291">
                  <c:v>0.90164367599700002</c:v>
                </c:pt>
                <c:pt idx="292">
                  <c:v>0.90350168740900005</c:v>
                </c:pt>
                <c:pt idx="293">
                  <c:v>0.90632316796900003</c:v>
                </c:pt>
                <c:pt idx="294">
                  <c:v>0.91159658414300004</c:v>
                </c:pt>
                <c:pt idx="295">
                  <c:v>0.91509891056399995</c:v>
                </c:pt>
                <c:pt idx="296">
                  <c:v>0.91739245109699996</c:v>
                </c:pt>
                <c:pt idx="297">
                  <c:v>0.92187243244799999</c:v>
                </c:pt>
                <c:pt idx="298">
                  <c:v>0.92677053123999997</c:v>
                </c:pt>
                <c:pt idx="299">
                  <c:v>0.93159686583400003</c:v>
                </c:pt>
                <c:pt idx="300">
                  <c:v>0.93582898565700001</c:v>
                </c:pt>
                <c:pt idx="301">
                  <c:v>0.93950055558000001</c:v>
                </c:pt>
                <c:pt idx="302">
                  <c:v>0.94382287191699998</c:v>
                </c:pt>
                <c:pt idx="303">
                  <c:v>0.94622030262599999</c:v>
                </c:pt>
                <c:pt idx="304">
                  <c:v>0.95056189523300005</c:v>
                </c:pt>
                <c:pt idx="305">
                  <c:v>0.95248402364600004</c:v>
                </c:pt>
                <c:pt idx="306">
                  <c:v>0.95622417685799999</c:v>
                </c:pt>
                <c:pt idx="307">
                  <c:v>0.95993328241700004</c:v>
                </c:pt>
                <c:pt idx="308">
                  <c:v>0.96401224952800002</c:v>
                </c:pt>
                <c:pt idx="309">
                  <c:v>0.96704578703599997</c:v>
                </c:pt>
                <c:pt idx="310">
                  <c:v>0.96965772264799999</c:v>
                </c:pt>
                <c:pt idx="311">
                  <c:v>0.97227982903300003</c:v>
                </c:pt>
                <c:pt idx="312">
                  <c:v>0.97562746876600004</c:v>
                </c:pt>
                <c:pt idx="313">
                  <c:v>0.97783817920600002</c:v>
                </c:pt>
                <c:pt idx="314">
                  <c:v>0.981804096771</c:v>
                </c:pt>
                <c:pt idx="315">
                  <c:v>0.98482124613300004</c:v>
                </c:pt>
                <c:pt idx="316">
                  <c:v>0.98824259805299997</c:v>
                </c:pt>
                <c:pt idx="317">
                  <c:v>0.99132482086600004</c:v>
                </c:pt>
                <c:pt idx="318">
                  <c:v>0.99576753592900002</c:v>
                </c:pt>
                <c:pt idx="319">
                  <c:v>1.000315021701</c:v>
                </c:pt>
                <c:pt idx="320">
                  <c:v>1.0032827371769999</c:v>
                </c:pt>
                <c:pt idx="321">
                  <c:v>1.0077100709160001</c:v>
                </c:pt>
                <c:pt idx="322">
                  <c:v>1.010683741669</c:v>
                </c:pt>
                <c:pt idx="323">
                  <c:v>1.014377780989</c:v>
                </c:pt>
                <c:pt idx="324">
                  <c:v>1.0184326233500001</c:v>
                </c:pt>
                <c:pt idx="325">
                  <c:v>1.022409316741</c:v>
                </c:pt>
                <c:pt idx="326">
                  <c:v>1.0251844561279999</c:v>
                </c:pt>
                <c:pt idx="327">
                  <c:v>1.0285519669559999</c:v>
                </c:pt>
                <c:pt idx="328">
                  <c:v>1.0318813306050001</c:v>
                </c:pt>
                <c:pt idx="329">
                  <c:v>1.034761081137</c:v>
                </c:pt>
                <c:pt idx="330">
                  <c:v>1.0386450453030001</c:v>
                </c:pt>
                <c:pt idx="331">
                  <c:v>1.04224136239</c:v>
                </c:pt>
                <c:pt idx="332">
                  <c:v>1.0464735886359999</c:v>
                </c:pt>
                <c:pt idx="333">
                  <c:v>1.050413570506</c:v>
                </c:pt>
                <c:pt idx="334">
                  <c:v>1.054312858157</c:v>
                </c:pt>
                <c:pt idx="335">
                  <c:v>1.059445407593</c:v>
                </c:pt>
                <c:pt idx="336">
                  <c:v>1.0635320478270001</c:v>
                </c:pt>
                <c:pt idx="337">
                  <c:v>1.0677474699639999</c:v>
                </c:pt>
                <c:pt idx="338">
                  <c:v>1.07162116701</c:v>
                </c:pt>
                <c:pt idx="339">
                  <c:v>1.075221364838</c:v>
                </c:pt>
                <c:pt idx="340">
                  <c:v>1.0789705752259999</c:v>
                </c:pt>
                <c:pt idx="341">
                  <c:v>1.082695489876</c:v>
                </c:pt>
                <c:pt idx="342">
                  <c:v>1.086597377056</c:v>
                </c:pt>
                <c:pt idx="343">
                  <c:v>1.0923562966460001</c:v>
                </c:pt>
                <c:pt idx="344">
                  <c:v>1.0978408973960001</c:v>
                </c:pt>
                <c:pt idx="345">
                  <c:v>1.1036237483569999</c:v>
                </c:pt>
                <c:pt idx="346">
                  <c:v>1.1089496624570001</c:v>
                </c:pt>
                <c:pt idx="347">
                  <c:v>1.1143983829520001</c:v>
                </c:pt>
                <c:pt idx="348">
                  <c:v>1.118476721138</c:v>
                </c:pt>
                <c:pt idx="349">
                  <c:v>1.123650629061</c:v>
                </c:pt>
                <c:pt idx="350">
                  <c:v>1.127268792478</c:v>
                </c:pt>
                <c:pt idx="351">
                  <c:v>1.131085677577</c:v>
                </c:pt>
                <c:pt idx="352">
                  <c:v>1.1346036800629999</c:v>
                </c:pt>
                <c:pt idx="353">
                  <c:v>1.1390393488149999</c:v>
                </c:pt>
                <c:pt idx="354">
                  <c:v>1.142827920774</c:v>
                </c:pt>
                <c:pt idx="355">
                  <c:v>1.1485550322760001</c:v>
                </c:pt>
                <c:pt idx="356">
                  <c:v>1.153134923364</c:v>
                </c:pt>
                <c:pt idx="357">
                  <c:v>1.157622178352</c:v>
                </c:pt>
                <c:pt idx="358">
                  <c:v>1.1616467564649999</c:v>
                </c:pt>
                <c:pt idx="359">
                  <c:v>1.1654624498399999</c:v>
                </c:pt>
                <c:pt idx="360">
                  <c:v>1.171390283637</c:v>
                </c:pt>
                <c:pt idx="361">
                  <c:v>1.1758552386359999</c:v>
                </c:pt>
                <c:pt idx="362">
                  <c:v>1.181445426689</c:v>
                </c:pt>
                <c:pt idx="363">
                  <c:v>1.185664533338</c:v>
                </c:pt>
                <c:pt idx="364">
                  <c:v>1.191315638454</c:v>
                </c:pt>
                <c:pt idx="365">
                  <c:v>1.1950571147369999</c:v>
                </c:pt>
                <c:pt idx="366">
                  <c:v>1.1981500540809999</c:v>
                </c:pt>
                <c:pt idx="367">
                  <c:v>1.204695557897</c:v>
                </c:pt>
                <c:pt idx="368">
                  <c:v>1.210536473583</c:v>
                </c:pt>
                <c:pt idx="369">
                  <c:v>1.2146799650019999</c:v>
                </c:pt>
                <c:pt idx="370">
                  <c:v>1.218322887152</c:v>
                </c:pt>
                <c:pt idx="371">
                  <c:v>1.221728621584</c:v>
                </c:pt>
                <c:pt idx="372">
                  <c:v>1.229284645251</c:v>
                </c:pt>
                <c:pt idx="373">
                  <c:v>1.235100916955</c:v>
                </c:pt>
                <c:pt idx="374">
                  <c:v>1.2418591132550001</c:v>
                </c:pt>
                <c:pt idx="375">
                  <c:v>1.2461424837690001</c:v>
                </c:pt>
                <c:pt idx="376">
                  <c:v>1.2521961952889999</c:v>
                </c:pt>
                <c:pt idx="377">
                  <c:v>1.2578621640009999</c:v>
                </c:pt>
                <c:pt idx="378">
                  <c:v>1.263241770871</c:v>
                </c:pt>
                <c:pt idx="379">
                  <c:v>1.2719189877499999</c:v>
                </c:pt>
                <c:pt idx="380">
                  <c:v>1.2763359577290001</c:v>
                </c:pt>
                <c:pt idx="381">
                  <c:v>1.281394190403</c:v>
                </c:pt>
                <c:pt idx="382">
                  <c:v>1.286038144153</c:v>
                </c:pt>
                <c:pt idx="383">
                  <c:v>1.291182723952</c:v>
                </c:pt>
                <c:pt idx="384">
                  <c:v>1.2961656866769999</c:v>
                </c:pt>
                <c:pt idx="385">
                  <c:v>1.3005602210880001</c:v>
                </c:pt>
                <c:pt idx="386">
                  <c:v>1.3063439125809999</c:v>
                </c:pt>
                <c:pt idx="387">
                  <c:v>1.3118276327339999</c:v>
                </c:pt>
                <c:pt idx="388">
                  <c:v>1.3186507103389999</c:v>
                </c:pt>
                <c:pt idx="389">
                  <c:v>1.3229101869640001</c:v>
                </c:pt>
                <c:pt idx="390">
                  <c:v>1.328817566263</c:v>
                </c:pt>
                <c:pt idx="391">
                  <c:v>1.334712101167</c:v>
                </c:pt>
                <c:pt idx="392">
                  <c:v>1.3421135168380001</c:v>
                </c:pt>
                <c:pt idx="393">
                  <c:v>1.348239128873</c:v>
                </c:pt>
                <c:pt idx="394">
                  <c:v>1.354806028224</c:v>
                </c:pt>
                <c:pt idx="395">
                  <c:v>1.3589387877570001</c:v>
                </c:pt>
                <c:pt idx="396">
                  <c:v>1.3665301036399999</c:v>
                </c:pt>
                <c:pt idx="397">
                  <c:v>1.371765515378</c:v>
                </c:pt>
                <c:pt idx="398">
                  <c:v>1.374448037391</c:v>
                </c:pt>
                <c:pt idx="399">
                  <c:v>1.3839048564759999</c:v>
                </c:pt>
                <c:pt idx="400">
                  <c:v>1.390572955403</c:v>
                </c:pt>
                <c:pt idx="401">
                  <c:v>1.399196823569</c:v>
                </c:pt>
                <c:pt idx="402">
                  <c:v>1.403919978784</c:v>
                </c:pt>
                <c:pt idx="403">
                  <c:v>1.40988023808</c:v>
                </c:pt>
                <c:pt idx="404">
                  <c:v>1.4162556996190001</c:v>
                </c:pt>
                <c:pt idx="405">
                  <c:v>1.4253408514300001</c:v>
                </c:pt>
                <c:pt idx="406">
                  <c:v>1.4329829755729999</c:v>
                </c:pt>
                <c:pt idx="407">
                  <c:v>1.4412641166439999</c:v>
                </c:pt>
                <c:pt idx="408">
                  <c:v>1.447908271383</c:v>
                </c:pt>
                <c:pt idx="409">
                  <c:v>1.4556037711209999</c:v>
                </c:pt>
                <c:pt idx="410">
                  <c:v>1.4656559007579999</c:v>
                </c:pt>
                <c:pt idx="411">
                  <c:v>1.475100026697</c:v>
                </c:pt>
                <c:pt idx="412">
                  <c:v>1.481437047402</c:v>
                </c:pt>
                <c:pt idx="413">
                  <c:v>1.489915781171</c:v>
                </c:pt>
                <c:pt idx="414">
                  <c:v>1.4978797045850001</c:v>
                </c:pt>
                <c:pt idx="415">
                  <c:v>1.5055668401269999</c:v>
                </c:pt>
                <c:pt idx="416">
                  <c:v>1.515232030325</c:v>
                </c:pt>
                <c:pt idx="417">
                  <c:v>1.5226882884270001</c:v>
                </c:pt>
                <c:pt idx="418">
                  <c:v>1.5303875781159999</c:v>
                </c:pt>
                <c:pt idx="419">
                  <c:v>1.538781180577</c:v>
                </c:pt>
                <c:pt idx="420">
                  <c:v>1.5456520771760001</c:v>
                </c:pt>
                <c:pt idx="421">
                  <c:v>1.5573570561900001</c:v>
                </c:pt>
                <c:pt idx="422">
                  <c:v>1.5628305762250001</c:v>
                </c:pt>
                <c:pt idx="423">
                  <c:v>1.570121641816</c:v>
                </c:pt>
                <c:pt idx="424">
                  <c:v>1.5803834304269999</c:v>
                </c:pt>
                <c:pt idx="425">
                  <c:v>1.5885082868789999</c:v>
                </c:pt>
                <c:pt idx="426">
                  <c:v>1.599851462927</c:v>
                </c:pt>
                <c:pt idx="427">
                  <c:v>1.6109903941699999</c:v>
                </c:pt>
                <c:pt idx="428">
                  <c:v>1.6225541031940001</c:v>
                </c:pt>
                <c:pt idx="429">
                  <c:v>1.6352776047619999</c:v>
                </c:pt>
                <c:pt idx="430">
                  <c:v>1.6507697690809999</c:v>
                </c:pt>
                <c:pt idx="431">
                  <c:v>1.664922841716</c:v>
                </c:pt>
                <c:pt idx="432">
                  <c:v>1.6746121270350001</c:v>
                </c:pt>
                <c:pt idx="433">
                  <c:v>1.6855461386099999</c:v>
                </c:pt>
                <c:pt idx="434">
                  <c:v>1.7008250854339999</c:v>
                </c:pt>
                <c:pt idx="435">
                  <c:v>1.708413756281</c:v>
                </c:pt>
                <c:pt idx="436">
                  <c:v>1.7193240268279999</c:v>
                </c:pt>
                <c:pt idx="437">
                  <c:v>1.733197258476</c:v>
                </c:pt>
                <c:pt idx="438">
                  <c:v>1.7412386558390001</c:v>
                </c:pt>
                <c:pt idx="439">
                  <c:v>1.752835477686</c:v>
                </c:pt>
                <c:pt idx="440">
                  <c:v>1.77134947703</c:v>
                </c:pt>
                <c:pt idx="441">
                  <c:v>1.7845471060439999</c:v>
                </c:pt>
                <c:pt idx="442">
                  <c:v>1.7967894734750001</c:v>
                </c:pt>
                <c:pt idx="443">
                  <c:v>1.8103436517339999</c:v>
                </c:pt>
                <c:pt idx="444">
                  <c:v>1.8247311481670001</c:v>
                </c:pt>
                <c:pt idx="445">
                  <c:v>1.8352284018680001</c:v>
                </c:pt>
                <c:pt idx="446">
                  <c:v>1.8483691623309999</c:v>
                </c:pt>
                <c:pt idx="447">
                  <c:v>1.8673266502329999</c:v>
                </c:pt>
                <c:pt idx="448">
                  <c:v>1.882191928576</c:v>
                </c:pt>
                <c:pt idx="449">
                  <c:v>1.9005818832279999</c:v>
                </c:pt>
                <c:pt idx="450">
                  <c:v>1.911173257405</c:v>
                </c:pt>
                <c:pt idx="451">
                  <c:v>1.9286384689439999</c:v>
                </c:pt>
                <c:pt idx="452">
                  <c:v>1.9440726699619999</c:v>
                </c:pt>
                <c:pt idx="453">
                  <c:v>1.9637255933310001</c:v>
                </c:pt>
                <c:pt idx="454">
                  <c:v>1.982436537363</c:v>
                </c:pt>
                <c:pt idx="455">
                  <c:v>2.0042063860239998</c:v>
                </c:pt>
                <c:pt idx="456">
                  <c:v>2.0229248437859999</c:v>
                </c:pt>
                <c:pt idx="457">
                  <c:v>2.0394346063720001</c:v>
                </c:pt>
                <c:pt idx="458">
                  <c:v>2.0594936846170002</c:v>
                </c:pt>
                <c:pt idx="459">
                  <c:v>2.0774825072010001</c:v>
                </c:pt>
                <c:pt idx="460">
                  <c:v>2.0951898505769999</c:v>
                </c:pt>
                <c:pt idx="461">
                  <c:v>2.1186472388449999</c:v>
                </c:pt>
                <c:pt idx="462">
                  <c:v>2.1356384722259998</c:v>
                </c:pt>
                <c:pt idx="463">
                  <c:v>2.155457191719</c:v>
                </c:pt>
                <c:pt idx="464">
                  <c:v>2.172027063372</c:v>
                </c:pt>
                <c:pt idx="465">
                  <c:v>2.1914965228419998</c:v>
                </c:pt>
                <c:pt idx="466">
                  <c:v>2.2099709567370001</c:v>
                </c:pt>
                <c:pt idx="467">
                  <c:v>2.241659327986</c:v>
                </c:pt>
                <c:pt idx="468">
                  <c:v>2.2740608403499998</c:v>
                </c:pt>
                <c:pt idx="469">
                  <c:v>2.310284628387</c:v>
                </c:pt>
                <c:pt idx="470">
                  <c:v>2.348943586081</c:v>
                </c:pt>
                <c:pt idx="471">
                  <c:v>2.382915451099</c:v>
                </c:pt>
                <c:pt idx="472">
                  <c:v>2.418675844055</c:v>
                </c:pt>
                <c:pt idx="473">
                  <c:v>2.4701952974660002</c:v>
                </c:pt>
              </c:numCache>
            </c:numRef>
          </c:xVal>
          <c:yVal>
            <c:numRef>
              <c:f>test!$B$3:$B$476</c:f>
              <c:numCache>
                <c:formatCode>General</c:formatCode>
                <c:ptCount val="474"/>
                <c:pt idx="0">
                  <c:v>3.5089789361200001</c:v>
                </c:pt>
                <c:pt idx="1">
                  <c:v>2.756364115007</c:v>
                </c:pt>
                <c:pt idx="2">
                  <c:v>3.220531373249</c:v>
                </c:pt>
                <c:pt idx="3">
                  <c:v>2.3881731575209999</c:v>
                </c:pt>
                <c:pt idx="4">
                  <c:v>2.9155601933890001</c:v>
                </c:pt>
                <c:pt idx="5">
                  <c:v>2.8466845324390002</c:v>
                </c:pt>
                <c:pt idx="6">
                  <c:v>2.0682897855140001</c:v>
                </c:pt>
                <c:pt idx="7">
                  <c:v>2.5765875805810001</c:v>
                </c:pt>
                <c:pt idx="8">
                  <c:v>1.430989364</c:v>
                </c:pt>
                <c:pt idx="9">
                  <c:v>1.2329326993609999</c:v>
                </c:pt>
                <c:pt idx="10">
                  <c:v>1.3001879796910001</c:v>
                </c:pt>
                <c:pt idx="11">
                  <c:v>2.0197075835549998</c:v>
                </c:pt>
                <c:pt idx="12">
                  <c:v>1.587253768674</c:v>
                </c:pt>
                <c:pt idx="13">
                  <c:v>1.8758716718940001</c:v>
                </c:pt>
                <c:pt idx="14">
                  <c:v>1.5108722898760001</c:v>
                </c:pt>
                <c:pt idx="15">
                  <c:v>1.3570945907730001</c:v>
                </c:pt>
                <c:pt idx="16">
                  <c:v>0.97164211880499995</c:v>
                </c:pt>
                <c:pt idx="17">
                  <c:v>1.1362025375010001</c:v>
                </c:pt>
                <c:pt idx="18">
                  <c:v>1.2792983733179999</c:v>
                </c:pt>
                <c:pt idx="19">
                  <c:v>1.251066922992</c:v>
                </c:pt>
                <c:pt idx="20">
                  <c:v>1.2723751977569999</c:v>
                </c:pt>
                <c:pt idx="21">
                  <c:v>1.064650171724</c:v>
                </c:pt>
                <c:pt idx="22">
                  <c:v>1.038180257901</c:v>
                </c:pt>
                <c:pt idx="23">
                  <c:v>1.376186622941</c:v>
                </c:pt>
                <c:pt idx="24">
                  <c:v>1.271004146823</c:v>
                </c:pt>
                <c:pt idx="25">
                  <c:v>0.94506093628900001</c:v>
                </c:pt>
                <c:pt idx="26">
                  <c:v>0.99013572239199998</c:v>
                </c:pt>
                <c:pt idx="27">
                  <c:v>1.2737581551320001</c:v>
                </c:pt>
                <c:pt idx="28">
                  <c:v>0.85662745676700003</c:v>
                </c:pt>
                <c:pt idx="29">
                  <c:v>1.227652307007</c:v>
                </c:pt>
                <c:pt idx="30">
                  <c:v>1.0911156589819999</c:v>
                </c:pt>
                <c:pt idx="31">
                  <c:v>0.876937129165</c:v>
                </c:pt>
                <c:pt idx="32">
                  <c:v>0.955150271484</c:v>
                </c:pt>
                <c:pt idx="33">
                  <c:v>0.81026117370299999</c:v>
                </c:pt>
                <c:pt idx="34">
                  <c:v>0.670760779596</c:v>
                </c:pt>
                <c:pt idx="35">
                  <c:v>0.89492951350799999</c:v>
                </c:pt>
                <c:pt idx="36">
                  <c:v>1.0257955610859999</c:v>
                </c:pt>
                <c:pt idx="37">
                  <c:v>0.87309233053199997</c:v>
                </c:pt>
                <c:pt idx="38">
                  <c:v>0.84570803932299998</c:v>
                </c:pt>
                <c:pt idx="39">
                  <c:v>0.65557089943799995</c:v>
                </c:pt>
                <c:pt idx="40">
                  <c:v>0.716873049072</c:v>
                </c:pt>
                <c:pt idx="41">
                  <c:v>0.83267042221099996</c:v>
                </c:pt>
                <c:pt idx="42">
                  <c:v>1.325773062104</c:v>
                </c:pt>
                <c:pt idx="43">
                  <c:v>0.68766429742199997</c:v>
                </c:pt>
                <c:pt idx="44">
                  <c:v>0.69208814221500004</c:v>
                </c:pt>
                <c:pt idx="45">
                  <c:v>0.81302616414399997</c:v>
                </c:pt>
                <c:pt idx="46">
                  <c:v>1.0446910379959999</c:v>
                </c:pt>
                <c:pt idx="47">
                  <c:v>0.77223210660200003</c:v>
                </c:pt>
                <c:pt idx="48">
                  <c:v>0.77916994736</c:v>
                </c:pt>
                <c:pt idx="49">
                  <c:v>0.79174444671699995</c:v>
                </c:pt>
                <c:pt idx="50">
                  <c:v>0.81585935201699999</c:v>
                </c:pt>
                <c:pt idx="51">
                  <c:v>0.62242111128800004</c:v>
                </c:pt>
                <c:pt idx="52">
                  <c:v>0.71610116839899995</c:v>
                </c:pt>
                <c:pt idx="53">
                  <c:v>0.68530503447699997</c:v>
                </c:pt>
                <c:pt idx="54">
                  <c:v>0.83479528289000005</c:v>
                </c:pt>
                <c:pt idx="55">
                  <c:v>0.43804282311699999</c:v>
                </c:pt>
                <c:pt idx="56">
                  <c:v>0.565204640614</c:v>
                </c:pt>
                <c:pt idx="57">
                  <c:v>0.620134417976</c:v>
                </c:pt>
                <c:pt idx="58">
                  <c:v>0.68757225335600003</c:v>
                </c:pt>
                <c:pt idx="59">
                  <c:v>0.72093943793500004</c:v>
                </c:pt>
                <c:pt idx="60">
                  <c:v>0.58258194712800004</c:v>
                </c:pt>
                <c:pt idx="61">
                  <c:v>0.52445255934699997</c:v>
                </c:pt>
                <c:pt idx="62">
                  <c:v>0.75630406587599996</c:v>
                </c:pt>
                <c:pt idx="63">
                  <c:v>0.99953737424900002</c:v>
                </c:pt>
                <c:pt idx="64">
                  <c:v>0.82907341684000002</c:v>
                </c:pt>
                <c:pt idx="65">
                  <c:v>0.50085596530700005</c:v>
                </c:pt>
                <c:pt idx="66">
                  <c:v>0.49499563157799997</c:v>
                </c:pt>
                <c:pt idx="67">
                  <c:v>0.61320159869199997</c:v>
                </c:pt>
                <c:pt idx="68">
                  <c:v>0.59187383386100001</c:v>
                </c:pt>
                <c:pt idx="69">
                  <c:v>0.49399828169799997</c:v>
                </c:pt>
                <c:pt idx="70">
                  <c:v>0.85972362748999998</c:v>
                </c:pt>
                <c:pt idx="71">
                  <c:v>0.44611506684500002</c:v>
                </c:pt>
                <c:pt idx="72">
                  <c:v>0.48727377810900002</c:v>
                </c:pt>
                <c:pt idx="73">
                  <c:v>0.72478964828900005</c:v>
                </c:pt>
                <c:pt idx="74">
                  <c:v>0.53100252619599997</c:v>
                </c:pt>
                <c:pt idx="75">
                  <c:v>0.448505007008</c:v>
                </c:pt>
                <c:pt idx="76">
                  <c:v>0.41531290516000002</c:v>
                </c:pt>
                <c:pt idx="77">
                  <c:v>0.481419976932</c:v>
                </c:pt>
                <c:pt idx="78">
                  <c:v>0.47016720809000001</c:v>
                </c:pt>
                <c:pt idx="79">
                  <c:v>0.33864498901099999</c:v>
                </c:pt>
                <c:pt idx="80">
                  <c:v>0.44435963421500002</c:v>
                </c:pt>
                <c:pt idx="81">
                  <c:v>0.78397786493699995</c:v>
                </c:pt>
                <c:pt idx="82">
                  <c:v>0.41621710625899999</c:v>
                </c:pt>
                <c:pt idx="83">
                  <c:v>0.26563936318499998</c:v>
                </c:pt>
                <c:pt idx="84">
                  <c:v>0.38122935106599998</c:v>
                </c:pt>
                <c:pt idx="85">
                  <c:v>0.47874893524599998</c:v>
                </c:pt>
                <c:pt idx="86">
                  <c:v>0.56645214280400003</c:v>
                </c:pt>
                <c:pt idx="87">
                  <c:v>0.44401821784399997</c:v>
                </c:pt>
                <c:pt idx="88">
                  <c:v>0.49594639548899999</c:v>
                </c:pt>
                <c:pt idx="89">
                  <c:v>0.390334704862</c:v>
                </c:pt>
                <c:pt idx="90">
                  <c:v>0.54538007034799996</c:v>
                </c:pt>
                <c:pt idx="91">
                  <c:v>0.59032359651900002</c:v>
                </c:pt>
                <c:pt idx="92">
                  <c:v>0.48920402451200001</c:v>
                </c:pt>
                <c:pt idx="93">
                  <c:v>0.309867703203</c:v>
                </c:pt>
                <c:pt idx="94">
                  <c:v>0.45119449871599998</c:v>
                </c:pt>
                <c:pt idx="95">
                  <c:v>0.35263536490199998</c:v>
                </c:pt>
                <c:pt idx="96">
                  <c:v>0.476568567833</c:v>
                </c:pt>
                <c:pt idx="97">
                  <c:v>0.31083379571899999</c:v>
                </c:pt>
                <c:pt idx="98">
                  <c:v>0.369674387213</c:v>
                </c:pt>
                <c:pt idx="99">
                  <c:v>0.38559969958399998</c:v>
                </c:pt>
                <c:pt idx="100">
                  <c:v>0.41708109141799998</c:v>
                </c:pt>
                <c:pt idx="101">
                  <c:v>0.34313993910700002</c:v>
                </c:pt>
                <c:pt idx="102">
                  <c:v>0.37049035877499997</c:v>
                </c:pt>
                <c:pt idx="103">
                  <c:v>0.46877427012299999</c:v>
                </c:pt>
                <c:pt idx="104">
                  <c:v>0.54809478347499996</c:v>
                </c:pt>
                <c:pt idx="105">
                  <c:v>0.27233395956099998</c:v>
                </c:pt>
                <c:pt idx="106">
                  <c:v>0.29111317181000002</c:v>
                </c:pt>
                <c:pt idx="107">
                  <c:v>0.39502381638599998</c:v>
                </c:pt>
                <c:pt idx="108">
                  <c:v>0.41403585590199998</c:v>
                </c:pt>
                <c:pt idx="109">
                  <c:v>0.44503353598599998</c:v>
                </c:pt>
                <c:pt idx="110">
                  <c:v>0.42841925574900003</c:v>
                </c:pt>
                <c:pt idx="111">
                  <c:v>0.403196560185</c:v>
                </c:pt>
                <c:pt idx="112">
                  <c:v>0.30037069702899999</c:v>
                </c:pt>
                <c:pt idx="113">
                  <c:v>0.44984398668999998</c:v>
                </c:pt>
                <c:pt idx="114">
                  <c:v>0.37974979630099998</c:v>
                </c:pt>
                <c:pt idx="115">
                  <c:v>0.513652097408</c:v>
                </c:pt>
                <c:pt idx="116">
                  <c:v>0.25865992225399997</c:v>
                </c:pt>
                <c:pt idx="117">
                  <c:v>0.44564657099100002</c:v>
                </c:pt>
                <c:pt idx="118">
                  <c:v>0.38747246427600002</c:v>
                </c:pt>
                <c:pt idx="119">
                  <c:v>0.25271070232199999</c:v>
                </c:pt>
                <c:pt idx="120">
                  <c:v>0.32112759595099999</c:v>
                </c:pt>
                <c:pt idx="121">
                  <c:v>0.31287818836199999</c:v>
                </c:pt>
                <c:pt idx="122">
                  <c:v>0.42212046790399999</c:v>
                </c:pt>
                <c:pt idx="123">
                  <c:v>0.39573051242200002</c:v>
                </c:pt>
                <c:pt idx="124">
                  <c:v>0.219908431589</c:v>
                </c:pt>
                <c:pt idx="125">
                  <c:v>0.19124244754799999</c:v>
                </c:pt>
                <c:pt idx="126">
                  <c:v>0.26081672690699997</c:v>
                </c:pt>
                <c:pt idx="127">
                  <c:v>0.304314111444</c:v>
                </c:pt>
                <c:pt idx="128">
                  <c:v>0.22167821598000001</c:v>
                </c:pt>
                <c:pt idx="129">
                  <c:v>0.30687612291900002</c:v>
                </c:pt>
                <c:pt idx="130">
                  <c:v>0.45173581041600003</c:v>
                </c:pt>
                <c:pt idx="131">
                  <c:v>0.379800704509</c:v>
                </c:pt>
                <c:pt idx="132">
                  <c:v>0.297979579489</c:v>
                </c:pt>
                <c:pt idx="133">
                  <c:v>0.293657184485</c:v>
                </c:pt>
                <c:pt idx="134">
                  <c:v>0.28989525337900002</c:v>
                </c:pt>
                <c:pt idx="135">
                  <c:v>0.33217047897000002</c:v>
                </c:pt>
                <c:pt idx="136">
                  <c:v>0.16335877645800001</c:v>
                </c:pt>
                <c:pt idx="137">
                  <c:v>0.323711981712</c:v>
                </c:pt>
                <c:pt idx="138">
                  <c:v>0.32637416260699997</c:v>
                </c:pt>
                <c:pt idx="139">
                  <c:v>0.27640705501700003</c:v>
                </c:pt>
                <c:pt idx="140">
                  <c:v>0.27133818642700003</c:v>
                </c:pt>
                <c:pt idx="141">
                  <c:v>0.31934393244999998</c:v>
                </c:pt>
                <c:pt idx="142">
                  <c:v>0.23281327229000001</c:v>
                </c:pt>
                <c:pt idx="143">
                  <c:v>0.220321813201</c:v>
                </c:pt>
                <c:pt idx="144">
                  <c:v>0.421907342859</c:v>
                </c:pt>
                <c:pt idx="145">
                  <c:v>0.34829616585700002</c:v>
                </c:pt>
                <c:pt idx="146">
                  <c:v>0.25377620514900001</c:v>
                </c:pt>
                <c:pt idx="147">
                  <c:v>0.30816961367200002</c:v>
                </c:pt>
                <c:pt idx="148">
                  <c:v>0.223251877115</c:v>
                </c:pt>
                <c:pt idx="149">
                  <c:v>0.25901116802099999</c:v>
                </c:pt>
                <c:pt idx="150">
                  <c:v>0.24988271485499999</c:v>
                </c:pt>
                <c:pt idx="151">
                  <c:v>0.201679782807</c:v>
                </c:pt>
                <c:pt idx="152">
                  <c:v>0.238835386072</c:v>
                </c:pt>
                <c:pt idx="153">
                  <c:v>0.33663408378600002</c:v>
                </c:pt>
                <c:pt idx="154">
                  <c:v>0.158205395153</c:v>
                </c:pt>
                <c:pt idx="155">
                  <c:v>0.178348095066</c:v>
                </c:pt>
                <c:pt idx="156">
                  <c:v>0.283657980202</c:v>
                </c:pt>
                <c:pt idx="157">
                  <c:v>0.189990967973</c:v>
                </c:pt>
                <c:pt idx="158">
                  <c:v>0.15568807292799999</c:v>
                </c:pt>
                <c:pt idx="159">
                  <c:v>0.18075601722500001</c:v>
                </c:pt>
                <c:pt idx="160">
                  <c:v>0.23525572534</c:v>
                </c:pt>
                <c:pt idx="161">
                  <c:v>0.242472785105</c:v>
                </c:pt>
                <c:pt idx="162">
                  <c:v>0.23776882334400001</c:v>
                </c:pt>
                <c:pt idx="163">
                  <c:v>0.122754707778</c:v>
                </c:pt>
                <c:pt idx="164">
                  <c:v>0.190485916304</c:v>
                </c:pt>
                <c:pt idx="165">
                  <c:v>0.31142235133399998</c:v>
                </c:pt>
                <c:pt idx="166">
                  <c:v>0.17846976117800001</c:v>
                </c:pt>
                <c:pt idx="167">
                  <c:v>0.16665246620499999</c:v>
                </c:pt>
                <c:pt idx="168">
                  <c:v>0.29456834735499998</c:v>
                </c:pt>
                <c:pt idx="169">
                  <c:v>0.32476039257900002</c:v>
                </c:pt>
                <c:pt idx="170">
                  <c:v>0.14086813348499999</c:v>
                </c:pt>
                <c:pt idx="171">
                  <c:v>0.23458122869</c:v>
                </c:pt>
                <c:pt idx="172">
                  <c:v>0.21855735298000001</c:v>
                </c:pt>
                <c:pt idx="173">
                  <c:v>0.22612974071</c:v>
                </c:pt>
                <c:pt idx="174">
                  <c:v>0.20090290253000001</c:v>
                </c:pt>
                <c:pt idx="175">
                  <c:v>0.18335839016300001</c:v>
                </c:pt>
                <c:pt idx="176">
                  <c:v>0.13943329326199999</c:v>
                </c:pt>
                <c:pt idx="177">
                  <c:v>0.157396149658</c:v>
                </c:pt>
                <c:pt idx="178">
                  <c:v>0.16601539209800001</c:v>
                </c:pt>
                <c:pt idx="179">
                  <c:v>0.15880441113900001</c:v>
                </c:pt>
                <c:pt idx="180">
                  <c:v>0.220851377711</c:v>
                </c:pt>
                <c:pt idx="181">
                  <c:v>0.175502883389</c:v>
                </c:pt>
                <c:pt idx="182">
                  <c:v>0.17171044689100001</c:v>
                </c:pt>
                <c:pt idx="183">
                  <c:v>0.16642108596800001</c:v>
                </c:pt>
                <c:pt idx="184">
                  <c:v>0.146653725229</c:v>
                </c:pt>
                <c:pt idx="185">
                  <c:v>0.13947465387399999</c:v>
                </c:pt>
                <c:pt idx="186">
                  <c:v>0.160233558039</c:v>
                </c:pt>
                <c:pt idx="187">
                  <c:v>0.18234153551999999</c:v>
                </c:pt>
                <c:pt idx="188">
                  <c:v>0.121345610669</c:v>
                </c:pt>
                <c:pt idx="189">
                  <c:v>0.14882895975300001</c:v>
                </c:pt>
                <c:pt idx="190">
                  <c:v>0.18591593890999999</c:v>
                </c:pt>
                <c:pt idx="191">
                  <c:v>0.145486538576</c:v>
                </c:pt>
                <c:pt idx="192">
                  <c:v>0.21353133407700001</c:v>
                </c:pt>
                <c:pt idx="193">
                  <c:v>0.20169576890999999</c:v>
                </c:pt>
                <c:pt idx="194">
                  <c:v>0.194930524144</c:v>
                </c:pt>
                <c:pt idx="195">
                  <c:v>0.18994725765000001</c:v>
                </c:pt>
                <c:pt idx="196">
                  <c:v>0.19884019703299999</c:v>
                </c:pt>
                <c:pt idx="197">
                  <c:v>0.15614069975</c:v>
                </c:pt>
                <c:pt idx="198">
                  <c:v>0.21976647910399999</c:v>
                </c:pt>
                <c:pt idx="199">
                  <c:v>0.14211112517800001</c:v>
                </c:pt>
                <c:pt idx="200">
                  <c:v>0.18679390757799999</c:v>
                </c:pt>
                <c:pt idx="201">
                  <c:v>0.13467323386400001</c:v>
                </c:pt>
                <c:pt idx="202">
                  <c:v>0.17954788453699999</c:v>
                </c:pt>
                <c:pt idx="203">
                  <c:v>0.13653853265300001</c:v>
                </c:pt>
                <c:pt idx="204">
                  <c:v>0.195846614498</c:v>
                </c:pt>
                <c:pt idx="205">
                  <c:v>0.16629156821999999</c:v>
                </c:pt>
                <c:pt idx="206">
                  <c:v>0.17760962681699999</c:v>
                </c:pt>
                <c:pt idx="207">
                  <c:v>0.16629068280500001</c:v>
                </c:pt>
                <c:pt idx="208">
                  <c:v>0.14167180562600001</c:v>
                </c:pt>
                <c:pt idx="209">
                  <c:v>0.156243468321</c:v>
                </c:pt>
                <c:pt idx="210">
                  <c:v>0.16393884806299999</c:v>
                </c:pt>
                <c:pt idx="211">
                  <c:v>0.17509227628999999</c:v>
                </c:pt>
                <c:pt idx="212">
                  <c:v>9.7013942517999996E-2</c:v>
                </c:pt>
                <c:pt idx="213">
                  <c:v>0.10598610421599999</c:v>
                </c:pt>
                <c:pt idx="214">
                  <c:v>0.118029658754</c:v>
                </c:pt>
                <c:pt idx="215">
                  <c:v>0.109641984262</c:v>
                </c:pt>
                <c:pt idx="216">
                  <c:v>9.9870043766000005E-2</c:v>
                </c:pt>
                <c:pt idx="217">
                  <c:v>0.17893350349199999</c:v>
                </c:pt>
                <c:pt idx="218">
                  <c:v>0.13656671982599999</c:v>
                </c:pt>
                <c:pt idx="219">
                  <c:v>0.11530618771700001</c:v>
                </c:pt>
                <c:pt idx="220">
                  <c:v>0.140411637211</c:v>
                </c:pt>
                <c:pt idx="221">
                  <c:v>0.11319974011800001</c:v>
                </c:pt>
                <c:pt idx="222">
                  <c:v>0.122758550664</c:v>
                </c:pt>
                <c:pt idx="223">
                  <c:v>0.16756000150299999</c:v>
                </c:pt>
                <c:pt idx="224">
                  <c:v>8.9121482700999996E-2</c:v>
                </c:pt>
                <c:pt idx="225">
                  <c:v>0.103623425418</c:v>
                </c:pt>
                <c:pt idx="226">
                  <c:v>0.124396117143</c:v>
                </c:pt>
                <c:pt idx="227">
                  <c:v>0.14372439004599999</c:v>
                </c:pt>
                <c:pt idx="228">
                  <c:v>0.102439508231</c:v>
                </c:pt>
                <c:pt idx="229">
                  <c:v>0.13197401273699999</c:v>
                </c:pt>
                <c:pt idx="230">
                  <c:v>0.101515273374</c:v>
                </c:pt>
                <c:pt idx="231">
                  <c:v>0.110842412734</c:v>
                </c:pt>
                <c:pt idx="232">
                  <c:v>0.105773986785</c:v>
                </c:pt>
                <c:pt idx="233">
                  <c:v>8.6614823425000001E-2</c:v>
                </c:pt>
                <c:pt idx="234">
                  <c:v>0.128108858977</c:v>
                </c:pt>
                <c:pt idx="235">
                  <c:v>9.0484399642000002E-2</c:v>
                </c:pt>
                <c:pt idx="236">
                  <c:v>0.10676954048700001</c:v>
                </c:pt>
                <c:pt idx="237">
                  <c:v>0.16111212390599999</c:v>
                </c:pt>
                <c:pt idx="238">
                  <c:v>0.101589655897</c:v>
                </c:pt>
                <c:pt idx="239">
                  <c:v>0.11000637609</c:v>
                </c:pt>
                <c:pt idx="240">
                  <c:v>9.1521598386999997E-2</c:v>
                </c:pt>
                <c:pt idx="241">
                  <c:v>0.14429462191</c:v>
                </c:pt>
                <c:pt idx="242">
                  <c:v>8.0898345469999994E-2</c:v>
                </c:pt>
                <c:pt idx="243">
                  <c:v>9.2125469338999996E-2</c:v>
                </c:pt>
                <c:pt idx="244">
                  <c:v>9.7592835412000006E-2</c:v>
                </c:pt>
                <c:pt idx="245">
                  <c:v>0.124063780032</c:v>
                </c:pt>
                <c:pt idx="246">
                  <c:v>8.7296084376000005E-2</c:v>
                </c:pt>
                <c:pt idx="247">
                  <c:v>6.9632793218000005E-2</c:v>
                </c:pt>
                <c:pt idx="248">
                  <c:v>8.7160244984999996E-2</c:v>
                </c:pt>
                <c:pt idx="249">
                  <c:v>7.7063459415999999E-2</c:v>
                </c:pt>
                <c:pt idx="250">
                  <c:v>0.100237955741</c:v>
                </c:pt>
                <c:pt idx="251">
                  <c:v>8.4584414854999998E-2</c:v>
                </c:pt>
                <c:pt idx="252">
                  <c:v>0.101986194828</c:v>
                </c:pt>
                <c:pt idx="253">
                  <c:v>0.159683822265</c:v>
                </c:pt>
                <c:pt idx="254">
                  <c:v>8.1279985232999993E-2</c:v>
                </c:pt>
                <c:pt idx="255">
                  <c:v>0.10616326727600001</c:v>
                </c:pt>
                <c:pt idx="256">
                  <c:v>7.6660367440000002E-2</c:v>
                </c:pt>
                <c:pt idx="257">
                  <c:v>0.11253281393</c:v>
                </c:pt>
                <c:pt idx="258">
                  <c:v>6.9750925706E-2</c:v>
                </c:pt>
                <c:pt idx="259">
                  <c:v>8.8576123691E-2</c:v>
                </c:pt>
                <c:pt idx="260">
                  <c:v>8.0054231433E-2</c:v>
                </c:pt>
                <c:pt idx="261">
                  <c:v>7.1972104544000007E-2</c:v>
                </c:pt>
                <c:pt idx="262">
                  <c:v>9.9031180033000002E-2</c:v>
                </c:pt>
                <c:pt idx="263">
                  <c:v>0.101651886751</c:v>
                </c:pt>
                <c:pt idx="264">
                  <c:v>8.3649037733000003E-2</c:v>
                </c:pt>
                <c:pt idx="265">
                  <c:v>8.5351712415000003E-2</c:v>
                </c:pt>
                <c:pt idx="266">
                  <c:v>6.1237969529E-2</c:v>
                </c:pt>
                <c:pt idx="267">
                  <c:v>6.6457971463000004E-2</c:v>
                </c:pt>
                <c:pt idx="268">
                  <c:v>6.2575561363999999E-2</c:v>
                </c:pt>
                <c:pt idx="269">
                  <c:v>0.105203603678</c:v>
                </c:pt>
                <c:pt idx="270">
                  <c:v>7.9884235516999996E-2</c:v>
                </c:pt>
                <c:pt idx="271">
                  <c:v>0.118758656293</c:v>
                </c:pt>
                <c:pt idx="272">
                  <c:v>0.112038729549</c:v>
                </c:pt>
                <c:pt idx="273">
                  <c:v>7.0295779392999996E-2</c:v>
                </c:pt>
                <c:pt idx="274">
                  <c:v>9.7225359346000004E-2</c:v>
                </c:pt>
                <c:pt idx="275">
                  <c:v>5.4954165255999998E-2</c:v>
                </c:pt>
                <c:pt idx="276">
                  <c:v>7.3612818982999997E-2</c:v>
                </c:pt>
                <c:pt idx="277">
                  <c:v>8.0850360767000001E-2</c:v>
                </c:pt>
                <c:pt idx="278">
                  <c:v>7.6509079566000004E-2</c:v>
                </c:pt>
                <c:pt idx="279">
                  <c:v>5.6499328396999997E-2</c:v>
                </c:pt>
                <c:pt idx="280">
                  <c:v>5.7414284145000001E-2</c:v>
                </c:pt>
                <c:pt idx="281">
                  <c:v>6.2943808933000001E-2</c:v>
                </c:pt>
                <c:pt idx="282">
                  <c:v>0.106635992257</c:v>
                </c:pt>
                <c:pt idx="283">
                  <c:v>5.5087045044999998E-2</c:v>
                </c:pt>
                <c:pt idx="284">
                  <c:v>6.4340868844000004E-2</c:v>
                </c:pt>
                <c:pt idx="285">
                  <c:v>9.8902222780999999E-2</c:v>
                </c:pt>
                <c:pt idx="286">
                  <c:v>6.3501017819E-2</c:v>
                </c:pt>
                <c:pt idx="287">
                  <c:v>7.6604650757000001E-2</c:v>
                </c:pt>
                <c:pt idx="288">
                  <c:v>9.1205322012999995E-2</c:v>
                </c:pt>
                <c:pt idx="289">
                  <c:v>7.6725563693000001E-2</c:v>
                </c:pt>
                <c:pt idx="290">
                  <c:v>7.5562681394000006E-2</c:v>
                </c:pt>
                <c:pt idx="291">
                  <c:v>6.7159426487000004E-2</c:v>
                </c:pt>
                <c:pt idx="292">
                  <c:v>0.10514950485299999</c:v>
                </c:pt>
                <c:pt idx="293">
                  <c:v>6.8885785059999996E-2</c:v>
                </c:pt>
                <c:pt idx="294">
                  <c:v>3.6528971221000003E-2</c:v>
                </c:pt>
                <c:pt idx="295">
                  <c:v>5.4474174174000002E-2</c:v>
                </c:pt>
                <c:pt idx="296">
                  <c:v>8.2658896728000003E-2</c:v>
                </c:pt>
                <c:pt idx="297">
                  <c:v>4.2006306781000001E-2</c:v>
                </c:pt>
                <c:pt idx="298">
                  <c:v>3.8031677538999997E-2</c:v>
                </c:pt>
                <c:pt idx="299">
                  <c:v>3.8194300830999998E-2</c:v>
                </c:pt>
                <c:pt idx="300">
                  <c:v>4.3135485542000002E-2</c:v>
                </c:pt>
                <c:pt idx="301">
                  <c:v>4.9302912430999997E-2</c:v>
                </c:pt>
                <c:pt idx="302">
                  <c:v>4.1525320626999998E-2</c:v>
                </c:pt>
                <c:pt idx="303">
                  <c:v>7.4334491730999999E-2</c:v>
                </c:pt>
                <c:pt idx="304">
                  <c:v>4.0756357733000001E-2</c:v>
                </c:pt>
                <c:pt idx="305">
                  <c:v>9.1453228482000007E-2</c:v>
                </c:pt>
                <c:pt idx="306">
                  <c:v>4.6720888723000002E-2</c:v>
                </c:pt>
                <c:pt idx="307">
                  <c:v>4.6746381492999999E-2</c:v>
                </c:pt>
                <c:pt idx="308">
                  <c:v>4.2164186268000003E-2</c:v>
                </c:pt>
                <c:pt idx="309">
                  <c:v>5.6278141067999998E-2</c:v>
                </c:pt>
                <c:pt idx="310">
                  <c:v>6.4981706727999994E-2</c:v>
                </c:pt>
                <c:pt idx="311">
                  <c:v>6.4381194675000003E-2</c:v>
                </c:pt>
                <c:pt idx="312">
                  <c:v>5.0119232547000001E-2</c:v>
                </c:pt>
                <c:pt idx="313">
                  <c:v>7.5463426067000003E-2</c:v>
                </c:pt>
                <c:pt idx="314">
                  <c:v>4.1800574154999999E-2</c:v>
                </c:pt>
                <c:pt idx="315">
                  <c:v>5.4555646828000001E-2</c:v>
                </c:pt>
                <c:pt idx="316">
                  <c:v>4.7796892615000003E-2</c:v>
                </c:pt>
                <c:pt idx="317">
                  <c:v>5.2707831268000001E-2</c:v>
                </c:pt>
                <c:pt idx="318">
                  <c:v>3.6290657217999997E-2</c:v>
                </c:pt>
                <c:pt idx="319">
                  <c:v>3.5135895221000003E-2</c:v>
                </c:pt>
                <c:pt idx="320">
                  <c:v>5.3436311083000003E-2</c:v>
                </c:pt>
                <c:pt idx="321">
                  <c:v>3.5556264273000002E-2</c:v>
                </c:pt>
                <c:pt idx="322">
                  <c:v>5.2550289739E-2</c:v>
                </c:pt>
                <c:pt idx="323">
                  <c:v>4.2024415691000003E-2</c:v>
                </c:pt>
                <c:pt idx="324">
                  <c:v>3.7993720389999999E-2</c:v>
                </c:pt>
                <c:pt idx="325">
                  <c:v>3.8436047777999999E-2</c:v>
                </c:pt>
                <c:pt idx="326">
                  <c:v>5.4715132547000001E-2</c:v>
                </c:pt>
                <c:pt idx="327">
                  <c:v>4.4820977319999997E-2</c:v>
                </c:pt>
                <c:pt idx="328">
                  <c:v>4.5040312194000003E-2</c:v>
                </c:pt>
                <c:pt idx="329">
                  <c:v>5.1760003754999999E-2</c:v>
                </c:pt>
                <c:pt idx="330">
                  <c:v>3.8127264372000001E-2</c:v>
                </c:pt>
                <c:pt idx="331">
                  <c:v>4.088132538E-2</c:v>
                </c:pt>
                <c:pt idx="332">
                  <c:v>3.4478812651000001E-2</c:v>
                </c:pt>
                <c:pt idx="333">
                  <c:v>3.6748132039999999E-2</c:v>
                </c:pt>
                <c:pt idx="334">
                  <c:v>3.6855562408000003E-2</c:v>
                </c:pt>
                <c:pt idx="335">
                  <c:v>2.7761024573999999E-2</c:v>
                </c:pt>
                <c:pt idx="336">
                  <c:v>3.4563874181000001E-2</c:v>
                </c:pt>
                <c:pt idx="337">
                  <c:v>3.3247397994999997E-2</c:v>
                </c:pt>
                <c:pt idx="338">
                  <c:v>3.5907299682000002E-2</c:v>
                </c:pt>
                <c:pt idx="339">
                  <c:v>3.8366569503999998E-2</c:v>
                </c:pt>
                <c:pt idx="340">
                  <c:v>3.6590730464999999E-2</c:v>
                </c:pt>
                <c:pt idx="341">
                  <c:v>3.6575153494999998E-2</c:v>
                </c:pt>
                <c:pt idx="342">
                  <c:v>3.4671175812999999E-2</c:v>
                </c:pt>
                <c:pt idx="343">
                  <c:v>2.3283169683999998E-2</c:v>
                </c:pt>
                <c:pt idx="344">
                  <c:v>2.4197347421E-2</c:v>
                </c:pt>
                <c:pt idx="345">
                  <c:v>2.2715049827000001E-2</c:v>
                </c:pt>
                <c:pt idx="346">
                  <c:v>2.4416856370999999E-2</c:v>
                </c:pt>
                <c:pt idx="347">
                  <c:v>2.3635773382999999E-2</c:v>
                </c:pt>
                <c:pt idx="348">
                  <c:v>3.1308880667000001E-2</c:v>
                </c:pt>
                <c:pt idx="349">
                  <c:v>2.4475980796E-2</c:v>
                </c:pt>
                <c:pt idx="350">
                  <c:v>3.4727352385E-2</c:v>
                </c:pt>
                <c:pt idx="351">
                  <c:v>3.2702910353999998E-2</c:v>
                </c:pt>
                <c:pt idx="352">
                  <c:v>3.5251930288E-2</c:v>
                </c:pt>
                <c:pt idx="353">
                  <c:v>2.7763608150000001E-2</c:v>
                </c:pt>
                <c:pt idx="354">
                  <c:v>3.2271817528999998E-2</c:v>
                </c:pt>
                <c:pt idx="355">
                  <c:v>2.1171334040999999E-2</c:v>
                </c:pt>
                <c:pt idx="356">
                  <c:v>2.6238001612E-2</c:v>
                </c:pt>
                <c:pt idx="357">
                  <c:v>2.6569919290999999E-2</c:v>
                </c:pt>
                <c:pt idx="358">
                  <c:v>2.9407432189E-2</c:v>
                </c:pt>
                <c:pt idx="359">
                  <c:v>3.0808654876E-2</c:v>
                </c:pt>
                <c:pt idx="360">
                  <c:v>1.9666201481000001E-2</c:v>
                </c:pt>
                <c:pt idx="361">
                  <c:v>2.5878879864E-2</c:v>
                </c:pt>
                <c:pt idx="362">
                  <c:v>2.0493820760999999E-2</c:v>
                </c:pt>
                <c:pt idx="363">
                  <c:v>2.6929128209000001E-2</c:v>
                </c:pt>
                <c:pt idx="364">
                  <c:v>1.9938606442E-2</c:v>
                </c:pt>
                <c:pt idx="365">
                  <c:v>2.9878597441999999E-2</c:v>
                </c:pt>
                <c:pt idx="366">
                  <c:v>3.5937502144000003E-2</c:v>
                </c:pt>
                <c:pt idx="367">
                  <c:v>1.6845512709000001E-2</c:v>
                </c:pt>
                <c:pt idx="368">
                  <c:v>1.8684462955000002E-2</c:v>
                </c:pt>
                <c:pt idx="369">
                  <c:v>2.6122350363999999E-2</c:v>
                </c:pt>
                <c:pt idx="370">
                  <c:v>2.9521924952000001E-2</c:v>
                </c:pt>
                <c:pt idx="371">
                  <c:v>3.1395765195000001E-2</c:v>
                </c:pt>
                <c:pt idx="372">
                  <c:v>1.4024717229E-2</c:v>
                </c:pt>
                <c:pt idx="373">
                  <c:v>1.8022594810000001E-2</c:v>
                </c:pt>
                <c:pt idx="374">
                  <c:v>1.5353600845000001E-2</c:v>
                </c:pt>
                <c:pt idx="375">
                  <c:v>2.4010032149999999E-2</c:v>
                </c:pt>
                <c:pt idx="376">
                  <c:v>1.6848255041000001E-2</c:v>
                </c:pt>
                <c:pt idx="377">
                  <c:v>1.7833540621E-2</c:v>
                </c:pt>
                <c:pt idx="378">
                  <c:v>1.8618617237999999E-2</c:v>
                </c:pt>
                <c:pt idx="379">
                  <c:v>1.1415290472E-2</c:v>
                </c:pt>
                <c:pt idx="380">
                  <c:v>2.2195732855000001E-2</c:v>
                </c:pt>
                <c:pt idx="381">
                  <c:v>1.9238504491000001E-2</c:v>
                </c:pt>
                <c:pt idx="382">
                  <c:v>2.0796667606000001E-2</c:v>
                </c:pt>
                <c:pt idx="383">
                  <c:v>1.8630579323E-2</c:v>
                </c:pt>
                <c:pt idx="384">
                  <c:v>1.9084558549999998E-2</c:v>
                </c:pt>
                <c:pt idx="385">
                  <c:v>2.1483973941E-2</c:v>
                </c:pt>
                <c:pt idx="386">
                  <c:v>1.6196611672E-2</c:v>
                </c:pt>
                <c:pt idx="387">
                  <c:v>1.6935889332E-2</c:v>
                </c:pt>
                <c:pt idx="388">
                  <c:v>1.348433014E-2</c:v>
                </c:pt>
                <c:pt idx="389">
                  <c:v>2.1419151024999999E-2</c:v>
                </c:pt>
                <c:pt idx="390">
                  <c:v>1.5325924427999999E-2</c:v>
                </c:pt>
                <c:pt idx="391">
                  <c:v>1.5223509874999999E-2</c:v>
                </c:pt>
                <c:pt idx="392">
                  <c:v>1.2003946772E-2</c:v>
                </c:pt>
                <c:pt idx="393">
                  <c:v>1.4358579095000001E-2</c:v>
                </c:pt>
                <c:pt idx="394">
                  <c:v>1.3268209075999999E-2</c:v>
                </c:pt>
                <c:pt idx="395">
                  <c:v>2.0917107922000001E-2</c:v>
                </c:pt>
                <c:pt idx="396">
                  <c:v>1.1289623998999999E-2</c:v>
                </c:pt>
                <c:pt idx="397">
                  <c:v>1.6216909317000001E-2</c:v>
                </c:pt>
                <c:pt idx="398">
                  <c:v>3.1467922953999999E-2</c:v>
                </c:pt>
                <c:pt idx="399">
                  <c:v>8.8477671710000001E-3</c:v>
                </c:pt>
                <c:pt idx="400">
                  <c:v>1.2402657201999999E-2</c:v>
                </c:pt>
                <c:pt idx="401">
                  <c:v>9.4850560189999999E-3</c:v>
                </c:pt>
                <c:pt idx="402">
                  <c:v>1.7153988113E-2</c:v>
                </c:pt>
                <c:pt idx="403">
                  <c:v>1.3490492416E-2</c:v>
                </c:pt>
                <c:pt idx="404">
                  <c:v>1.2502062358999999E-2</c:v>
                </c:pt>
                <c:pt idx="405">
                  <c:v>8.6780394589999997E-3</c:v>
                </c:pt>
                <c:pt idx="406">
                  <c:v>1.0196289097000001E-2</c:v>
                </c:pt>
                <c:pt idx="407">
                  <c:v>9.3055176450000006E-3</c:v>
                </c:pt>
                <c:pt idx="408">
                  <c:v>1.1478700057E-2</c:v>
                </c:pt>
                <c:pt idx="409">
                  <c:v>9.8128467190000002E-3</c:v>
                </c:pt>
                <c:pt idx="410">
                  <c:v>7.421300231E-3</c:v>
                </c:pt>
                <c:pt idx="411">
                  <c:v>7.7946909019999998E-3</c:v>
                </c:pt>
                <c:pt idx="412">
                  <c:v>1.1492848272999999E-2</c:v>
                </c:pt>
                <c:pt idx="413">
                  <c:v>8.5043181029999994E-3</c:v>
                </c:pt>
                <c:pt idx="414">
                  <c:v>8.9546844390000005E-3</c:v>
                </c:pt>
                <c:pt idx="415">
                  <c:v>9.1806794160000007E-3</c:v>
                </c:pt>
                <c:pt idx="416">
                  <c:v>7.218128608E-3</c:v>
                </c:pt>
                <c:pt idx="417">
                  <c:v>9.2513595669999997E-3</c:v>
                </c:pt>
                <c:pt idx="418">
                  <c:v>8.870607212E-3</c:v>
                </c:pt>
                <c:pt idx="419">
                  <c:v>8.0517282050000007E-3</c:v>
                </c:pt>
                <c:pt idx="420">
                  <c:v>9.7390195420000002E-3</c:v>
                </c:pt>
                <c:pt idx="421">
                  <c:v>5.648606429E-3</c:v>
                </c:pt>
                <c:pt idx="422">
                  <c:v>1.1946798622E-2</c:v>
                </c:pt>
                <c:pt idx="423">
                  <c:v>8.8957135769999994E-3</c:v>
                </c:pt>
                <c:pt idx="424">
                  <c:v>6.2502178770000002E-3</c:v>
                </c:pt>
                <c:pt idx="425">
                  <c:v>7.8027676700000003E-3</c:v>
                </c:pt>
                <c:pt idx="426">
                  <c:v>5.5208885789999997E-3</c:v>
                </c:pt>
                <c:pt idx="427">
                  <c:v>5.5436656059999999E-3</c:v>
                </c:pt>
                <c:pt idx="428">
                  <c:v>5.2653037849999997E-3</c:v>
                </c:pt>
                <c:pt idx="429">
                  <c:v>4.7142648240000003E-3</c:v>
                </c:pt>
                <c:pt idx="430">
                  <c:v>3.8055477020000001E-3</c:v>
                </c:pt>
                <c:pt idx="431">
                  <c:v>4.091459221E-3</c:v>
                </c:pt>
                <c:pt idx="432">
                  <c:v>5.891354671E-3</c:v>
                </c:pt>
                <c:pt idx="433">
                  <c:v>5.156791757E-3</c:v>
                </c:pt>
                <c:pt idx="434">
                  <c:v>3.6334118350000002E-3</c:v>
                </c:pt>
                <c:pt idx="435">
                  <c:v>7.217700122E-3</c:v>
                </c:pt>
                <c:pt idx="436">
                  <c:v>4.9662428520000001E-3</c:v>
                </c:pt>
                <c:pt idx="437">
                  <c:v>3.849704707E-3</c:v>
                </c:pt>
                <c:pt idx="438">
                  <c:v>6.5581177979999999E-3</c:v>
                </c:pt>
                <c:pt idx="439">
                  <c:v>4.4965074000000004E-3</c:v>
                </c:pt>
                <c:pt idx="440">
                  <c:v>2.7685890579999999E-3</c:v>
                </c:pt>
                <c:pt idx="441">
                  <c:v>3.8149071220000001E-3</c:v>
                </c:pt>
                <c:pt idx="442">
                  <c:v>4.0543640680000001E-3</c:v>
                </c:pt>
                <c:pt idx="443">
                  <c:v>3.6097784220000002E-3</c:v>
                </c:pt>
                <c:pt idx="444">
                  <c:v>3.3486204290000001E-3</c:v>
                </c:pt>
                <c:pt idx="445">
                  <c:v>4.5274187739999996E-3</c:v>
                </c:pt>
                <c:pt idx="446">
                  <c:v>3.5703716680000001E-3</c:v>
                </c:pt>
                <c:pt idx="447">
                  <c:v>2.4322894780000001E-3</c:v>
                </c:pt>
                <c:pt idx="448">
                  <c:v>3.0461675149999999E-3</c:v>
                </c:pt>
                <c:pt idx="449">
                  <c:v>2.4192196189999999E-3</c:v>
                </c:pt>
                <c:pt idx="450">
                  <c:v>4.1369160190000004E-3</c:v>
                </c:pt>
                <c:pt idx="451">
                  <c:v>2.4721989449999998E-3</c:v>
                </c:pt>
                <c:pt idx="452">
                  <c:v>2.7501948340000002E-3</c:v>
                </c:pt>
                <c:pt idx="453">
                  <c:v>2.1212166609999999E-3</c:v>
                </c:pt>
                <c:pt idx="454">
                  <c:v>2.1848987670000002E-3</c:v>
                </c:pt>
                <c:pt idx="455">
                  <c:v>1.839948721E-3</c:v>
                </c:pt>
                <c:pt idx="456">
                  <c:v>2.0970817830000001E-3</c:v>
                </c:pt>
                <c:pt idx="457">
                  <c:v>2.3365775890000001E-3</c:v>
                </c:pt>
                <c:pt idx="458">
                  <c:v>1.8889699209999999E-3</c:v>
                </c:pt>
                <c:pt idx="459">
                  <c:v>2.0678003480000002E-3</c:v>
                </c:pt>
                <c:pt idx="460">
                  <c:v>2.0648834200000001E-3</c:v>
                </c:pt>
                <c:pt idx="461">
                  <c:v>1.5284122070000001E-3</c:v>
                </c:pt>
                <c:pt idx="462">
                  <c:v>2.0701394539999998E-3</c:v>
                </c:pt>
                <c:pt idx="463">
                  <c:v>1.744476209E-3</c:v>
                </c:pt>
                <c:pt idx="464">
                  <c:v>2.0515771969999998E-3</c:v>
                </c:pt>
                <c:pt idx="465">
                  <c:v>1.717309969E-3</c:v>
                </c:pt>
                <c:pt idx="466">
                  <c:v>1.778735769E-3</c:v>
                </c:pt>
                <c:pt idx="467">
                  <c:v>1.013758932E-3</c:v>
                </c:pt>
                <c:pt idx="468">
                  <c:v>9.6350360699999995E-4</c:v>
                </c:pt>
                <c:pt idx="469">
                  <c:v>8.3622383999999998E-4</c:v>
                </c:pt>
                <c:pt idx="470">
                  <c:v>7.5856368800000004E-4</c:v>
                </c:pt>
                <c:pt idx="471">
                  <c:v>8.3693103900000002E-4</c:v>
                </c:pt>
                <c:pt idx="472">
                  <c:v>7.7214600600000001E-4</c:v>
                </c:pt>
                <c:pt idx="473">
                  <c:v>5.1698223399999996E-4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C8-D24C-944F-3DF977C2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166847"/>
        <c:axId val="1845575183"/>
      </c:scatterChart>
      <c:valAx>
        <c:axId val="184616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5575183"/>
        <c:crosses val="autoZero"/>
        <c:crossBetween val="midCat"/>
      </c:valAx>
      <c:valAx>
        <c:axId val="18455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616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'plummer_rho (3)'!$A$3:$A$51</c:f>
              <c:numCache>
                <c:formatCode>General</c:formatCode>
                <c:ptCount val="49"/>
                <c:pt idx="0">
                  <c:v>0.12227701878</c:v>
                </c:pt>
                <c:pt idx="1">
                  <c:v>0.18226794889</c:v>
                </c:pt>
                <c:pt idx="2">
                  <c:v>0.215612721014</c:v>
                </c:pt>
                <c:pt idx="3">
                  <c:v>0.25693592414499999</c:v>
                </c:pt>
                <c:pt idx="4">
                  <c:v>0.28420342596199999</c:v>
                </c:pt>
                <c:pt idx="5">
                  <c:v>0.31300315223399999</c:v>
                </c:pt>
                <c:pt idx="6">
                  <c:v>0.345170028844</c:v>
                </c:pt>
                <c:pt idx="7">
                  <c:v>0.37037526224099998</c:v>
                </c:pt>
                <c:pt idx="8">
                  <c:v>0.39042336719100001</c:v>
                </c:pt>
                <c:pt idx="9">
                  <c:v>0.41815326124800001</c:v>
                </c:pt>
                <c:pt idx="10">
                  <c:v>0.43704111119900002</c:v>
                </c:pt>
                <c:pt idx="11">
                  <c:v>0.46414639947199998</c:v>
                </c:pt>
                <c:pt idx="12">
                  <c:v>0.491708876696</c:v>
                </c:pt>
                <c:pt idx="13">
                  <c:v>0.51978752324900002</c:v>
                </c:pt>
                <c:pt idx="14">
                  <c:v>0.54194304502900004</c:v>
                </c:pt>
                <c:pt idx="15">
                  <c:v>0.566076766201</c:v>
                </c:pt>
                <c:pt idx="16">
                  <c:v>0.588238788259</c:v>
                </c:pt>
                <c:pt idx="17">
                  <c:v>0.61819067942799999</c:v>
                </c:pt>
                <c:pt idx="18">
                  <c:v>0.64165963514000002</c:v>
                </c:pt>
                <c:pt idx="19">
                  <c:v>0.66136146728300005</c:v>
                </c:pt>
                <c:pt idx="20">
                  <c:v>0.68070992187000001</c:v>
                </c:pt>
                <c:pt idx="21">
                  <c:v>0.70625589884899997</c:v>
                </c:pt>
                <c:pt idx="22">
                  <c:v>0.73624569917500005</c:v>
                </c:pt>
                <c:pt idx="23">
                  <c:v>0.75821537292200003</c:v>
                </c:pt>
                <c:pt idx="24">
                  <c:v>0.78767969941299998</c:v>
                </c:pt>
                <c:pt idx="25">
                  <c:v>0.81613206233699997</c:v>
                </c:pt>
                <c:pt idx="26">
                  <c:v>0.83943911483400002</c:v>
                </c:pt>
                <c:pt idx="27">
                  <c:v>0.86741492019599997</c:v>
                </c:pt>
                <c:pt idx="28">
                  <c:v>0.89645573580600002</c:v>
                </c:pt>
                <c:pt idx="29">
                  <c:v>0.91674004526499997</c:v>
                </c:pt>
                <c:pt idx="30">
                  <c:v>0.95168833407999998</c:v>
                </c:pt>
                <c:pt idx="31">
                  <c:v>0.97410282329999998</c:v>
                </c:pt>
                <c:pt idx="32">
                  <c:v>1.0083420006029999</c:v>
                </c:pt>
                <c:pt idx="33">
                  <c:v>1.0648038468109999</c:v>
                </c:pt>
                <c:pt idx="34">
                  <c:v>1.135961228964</c:v>
                </c:pt>
                <c:pt idx="35">
                  <c:v>1.164130676718</c:v>
                </c:pt>
                <c:pt idx="36">
                  <c:v>1.2028174484580001</c:v>
                </c:pt>
                <c:pt idx="37">
                  <c:v>1.251557478239</c:v>
                </c:pt>
                <c:pt idx="38">
                  <c:v>1.2949124465370001</c:v>
                </c:pt>
                <c:pt idx="39">
                  <c:v>1.3566496610380001</c:v>
                </c:pt>
                <c:pt idx="40">
                  <c:v>1.424695091022</c:v>
                </c:pt>
                <c:pt idx="41">
                  <c:v>1.5226882884270001</c:v>
                </c:pt>
                <c:pt idx="42">
                  <c:v>1.6008595478500001</c:v>
                </c:pt>
                <c:pt idx="43">
                  <c:v>1.696011742869</c:v>
                </c:pt>
                <c:pt idx="44">
                  <c:v>1.7607153048299999</c:v>
                </c:pt>
                <c:pt idx="45">
                  <c:v>1.8885847351130001</c:v>
                </c:pt>
                <c:pt idx="46">
                  <c:v>2.164783880311</c:v>
                </c:pt>
                <c:pt idx="47">
                  <c:v>2.5118622314430001</c:v>
                </c:pt>
                <c:pt idx="48">
                  <c:v>3.2087444401599998</c:v>
                </c:pt>
              </c:numCache>
            </c:numRef>
          </c:xVal>
          <c:yVal>
            <c:numRef>
              <c:f>'plummer_rho (3)'!$B$3:$B$51</c:f>
              <c:numCache>
                <c:formatCode>General</c:formatCode>
                <c:ptCount val="49"/>
                <c:pt idx="0">
                  <c:v>2.6116012105639999</c:v>
                </c:pt>
                <c:pt idx="1">
                  <c:v>1.1295626977769999</c:v>
                </c:pt>
                <c:pt idx="2">
                  <c:v>1.2031814554260001</c:v>
                </c:pt>
                <c:pt idx="3">
                  <c:v>0.68815692142700002</c:v>
                </c:pt>
                <c:pt idx="4">
                  <c:v>0.79661619277700002</c:v>
                </c:pt>
                <c:pt idx="5">
                  <c:v>0.61930711354099999</c:v>
                </c:pt>
                <c:pt idx="6">
                  <c:v>0.456504668359</c:v>
                </c:pt>
                <c:pt idx="7">
                  <c:v>0.49310062651100001</c:v>
                </c:pt>
                <c:pt idx="8">
                  <c:v>0.54848763355499996</c:v>
                </c:pt>
                <c:pt idx="9">
                  <c:v>0.35100985994799999</c:v>
                </c:pt>
                <c:pt idx="10">
                  <c:v>0.460783926063</c:v>
                </c:pt>
                <c:pt idx="11">
                  <c:v>0.28911113783699999</c:v>
                </c:pt>
                <c:pt idx="12">
                  <c:v>0.25273025704899998</c:v>
                </c:pt>
                <c:pt idx="13">
                  <c:v>0.22154590650299999</c:v>
                </c:pt>
                <c:pt idx="14">
                  <c:v>0.25486280878299999</c:v>
                </c:pt>
                <c:pt idx="15">
                  <c:v>0.21482860511400001</c:v>
                </c:pt>
                <c:pt idx="16">
                  <c:v>0.215560054985</c:v>
                </c:pt>
                <c:pt idx="17">
                  <c:v>0.14600333656700001</c:v>
                </c:pt>
                <c:pt idx="18">
                  <c:v>0.17088275108699999</c:v>
                </c:pt>
                <c:pt idx="19">
                  <c:v>0.19029944226500001</c:v>
                </c:pt>
                <c:pt idx="20">
                  <c:v>0.182663812053</c:v>
                </c:pt>
                <c:pt idx="21">
                  <c:v>0.129531973085</c:v>
                </c:pt>
                <c:pt idx="22">
                  <c:v>0.102002631439</c:v>
                </c:pt>
                <c:pt idx="23">
                  <c:v>0.12973465975599999</c:v>
                </c:pt>
                <c:pt idx="24">
                  <c:v>9.0400533421000004E-2</c:v>
                </c:pt>
                <c:pt idx="25">
                  <c:v>8.6978003873000004E-2</c:v>
                </c:pt>
                <c:pt idx="26">
                  <c:v>9.9647949163000002E-2</c:v>
                </c:pt>
                <c:pt idx="27">
                  <c:v>7.8102668207000001E-2</c:v>
                </c:pt>
                <c:pt idx="28">
                  <c:v>7.0452856002000006E-2</c:v>
                </c:pt>
                <c:pt idx="29">
                  <c:v>9.5458010501000001E-2</c:v>
                </c:pt>
                <c:pt idx="30">
                  <c:v>5.2173581666000002E-2</c:v>
                </c:pt>
                <c:pt idx="31">
                  <c:v>7.6579634495000007E-2</c:v>
                </c:pt>
                <c:pt idx="32">
                  <c:v>4.7305474632000001E-2</c:v>
                </c:pt>
                <c:pt idx="33">
                  <c:v>2.6227564980999998E-2</c:v>
                </c:pt>
                <c:pt idx="34">
                  <c:v>1.846551716E-2</c:v>
                </c:pt>
                <c:pt idx="35">
                  <c:v>4.2715913440000003E-2</c:v>
                </c:pt>
                <c:pt idx="36">
                  <c:v>2.9369833238E-2</c:v>
                </c:pt>
                <c:pt idx="37">
                  <c:v>2.1679808222999999E-2</c:v>
                </c:pt>
                <c:pt idx="38">
                  <c:v>2.2642385837000002E-2</c:v>
                </c:pt>
                <c:pt idx="39">
                  <c:v>1.4663951384E-2</c:v>
                </c:pt>
                <c:pt idx="40">
                  <c:v>1.2091630709E-2</c:v>
                </c:pt>
                <c:pt idx="41">
                  <c:v>7.4756840969999998E-3</c:v>
                </c:pt>
                <c:pt idx="42">
                  <c:v>8.3453783560000008E-3</c:v>
                </c:pt>
                <c:pt idx="43">
                  <c:v>6.1537061929999998E-3</c:v>
                </c:pt>
                <c:pt idx="44">
                  <c:v>8.2332450099999992E-3</c:v>
                </c:pt>
                <c:pt idx="45">
                  <c:v>3.736943646E-3</c:v>
                </c:pt>
                <c:pt idx="46">
                  <c:v>1.4007284419999999E-3</c:v>
                </c:pt>
                <c:pt idx="47">
                  <c:v>8.3711854499999997E-4</c:v>
                </c:pt>
                <c:pt idx="48">
                  <c:v>2.7777525299999998E-4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4C-4B4F-84A2-3F47C89F0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578335"/>
        <c:axId val="1846167375"/>
      </c:scatterChart>
      <c:valAx>
        <c:axId val="184557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6167375"/>
        <c:crosses val="autoZero"/>
        <c:crossBetween val="midCat"/>
      </c:valAx>
      <c:valAx>
        <c:axId val="18461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557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plummer_rho!$A$3:$A$22</c:f>
              <c:numCache>
                <c:formatCode>General</c:formatCode>
                <c:ptCount val="20"/>
                <c:pt idx="0">
                  <c:v>1.139607036E-3</c:v>
                </c:pt>
                <c:pt idx="1">
                  <c:v>4.2125376470000002E-3</c:v>
                </c:pt>
                <c:pt idx="2">
                  <c:v>8.2874441230000005E-3</c:v>
                </c:pt>
                <c:pt idx="3">
                  <c:v>1.5989594762000001E-2</c:v>
                </c:pt>
                <c:pt idx="4">
                  <c:v>2.4684672756999999E-2</c:v>
                </c:pt>
                <c:pt idx="5">
                  <c:v>3.4670462978999998E-2</c:v>
                </c:pt>
                <c:pt idx="6">
                  <c:v>4.7123200217999997E-2</c:v>
                </c:pt>
                <c:pt idx="7">
                  <c:v>6.4713650119999994E-2</c:v>
                </c:pt>
                <c:pt idx="8">
                  <c:v>8.5186310523999997E-2</c:v>
                </c:pt>
                <c:pt idx="9">
                  <c:v>0.114823805884</c:v>
                </c:pt>
                <c:pt idx="10">
                  <c:v>0.14541626208399999</c:v>
                </c:pt>
                <c:pt idx="11">
                  <c:v>0.20009454468000001</c:v>
                </c:pt>
                <c:pt idx="12">
                  <c:v>0.273051401242</c:v>
                </c:pt>
                <c:pt idx="13">
                  <c:v>0.37327148011200001</c:v>
                </c:pt>
                <c:pt idx="14">
                  <c:v>0.53697946384600004</c:v>
                </c:pt>
                <c:pt idx="15">
                  <c:v>0.83781835234599999</c:v>
                </c:pt>
                <c:pt idx="16">
                  <c:v>1.496798973897</c:v>
                </c:pt>
                <c:pt idx="17">
                  <c:v>2.813524710826</c:v>
                </c:pt>
                <c:pt idx="18">
                  <c:v>9.0377694064309999</c:v>
                </c:pt>
                <c:pt idx="19">
                  <c:v>12561.361562123579</c:v>
                </c:pt>
              </c:numCache>
            </c:numRef>
          </c:xVal>
          <c:yVal>
            <c:numRef>
              <c:f>plummer_rho!$B$3:$B$22</c:f>
              <c:numCache>
                <c:formatCode>General</c:formatCode>
                <c:ptCount val="20"/>
                <c:pt idx="0">
                  <c:v>8065216.4969163565</c:v>
                </c:pt>
                <c:pt idx="1">
                  <c:v>162905.10012552585</c:v>
                </c:pt>
                <c:pt idx="2">
                  <c:v>24141.573822039194</c:v>
                </c:pt>
                <c:pt idx="3">
                  <c:v>3392.2245553771791</c:v>
                </c:pt>
                <c:pt idx="4">
                  <c:v>1089.786517040784</c:v>
                </c:pt>
                <c:pt idx="5">
                  <c:v>448.170089387536</c:v>
                </c:pt>
                <c:pt idx="6">
                  <c:v>189.57166113025701</c:v>
                </c:pt>
                <c:pt idx="7">
                  <c:v>71.747481742323998</c:v>
                </c:pt>
                <c:pt idx="8">
                  <c:v>34.383564136399002</c:v>
                </c:pt>
                <c:pt idx="9">
                  <c:v>13.326240220401999</c:v>
                </c:pt>
                <c:pt idx="10">
                  <c:v>7.6464794972750001</c:v>
                </c:pt>
                <c:pt idx="11">
                  <c:v>2.4180848218520001</c:v>
                </c:pt>
                <c:pt idx="12">
                  <c:v>0.96679720343800002</c:v>
                </c:pt>
                <c:pt idx="13">
                  <c:v>0.37713726600800002</c:v>
                </c:pt>
                <c:pt idx="14">
                  <c:v>0.11608350967</c:v>
                </c:pt>
                <c:pt idx="15">
                  <c:v>2.7550615885000001E-2</c:v>
                </c:pt>
                <c:pt idx="16">
                  <c:v>4.3165090780000002E-3</c:v>
                </c:pt>
                <c:pt idx="17">
                  <c:v>6.3095960900000001E-4</c:v>
                </c:pt>
                <c:pt idx="18">
                  <c:v>1.6672540999999999E-5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8C-AB4E-8366-BD0FB0C0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483232"/>
        <c:axId val="1168494096"/>
      </c:scatterChart>
      <c:valAx>
        <c:axId val="116848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8494096"/>
        <c:crosses val="autoZero"/>
        <c:crossBetween val="midCat"/>
      </c:valAx>
      <c:valAx>
        <c:axId val="11684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848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plummer_rho!$A$4:$A$22</c:f>
              <c:numCache>
                <c:formatCode>General</c:formatCode>
                <c:ptCount val="19"/>
                <c:pt idx="0">
                  <c:v>4.2125376470000002E-3</c:v>
                </c:pt>
                <c:pt idx="1">
                  <c:v>8.2874441230000005E-3</c:v>
                </c:pt>
                <c:pt idx="2">
                  <c:v>1.5989594762000001E-2</c:v>
                </c:pt>
                <c:pt idx="3">
                  <c:v>2.4684672756999999E-2</c:v>
                </c:pt>
                <c:pt idx="4">
                  <c:v>3.4670462978999998E-2</c:v>
                </c:pt>
                <c:pt idx="5">
                  <c:v>4.7123200217999997E-2</c:v>
                </c:pt>
                <c:pt idx="6">
                  <c:v>6.4713650119999994E-2</c:v>
                </c:pt>
                <c:pt idx="7">
                  <c:v>8.5186310523999997E-2</c:v>
                </c:pt>
                <c:pt idx="8">
                  <c:v>0.114823805884</c:v>
                </c:pt>
                <c:pt idx="9">
                  <c:v>0.14541626208399999</c:v>
                </c:pt>
                <c:pt idx="10">
                  <c:v>0.20009454468000001</c:v>
                </c:pt>
                <c:pt idx="11">
                  <c:v>0.273051401242</c:v>
                </c:pt>
                <c:pt idx="12">
                  <c:v>0.37327148011200001</c:v>
                </c:pt>
                <c:pt idx="13">
                  <c:v>0.53697946384600004</c:v>
                </c:pt>
                <c:pt idx="14">
                  <c:v>0.83781835234599999</c:v>
                </c:pt>
                <c:pt idx="15">
                  <c:v>1.496798973897</c:v>
                </c:pt>
                <c:pt idx="16">
                  <c:v>2.813524710826</c:v>
                </c:pt>
                <c:pt idx="17">
                  <c:v>9.0377694064309999</c:v>
                </c:pt>
                <c:pt idx="18">
                  <c:v>12561.361562123579</c:v>
                </c:pt>
              </c:numCache>
            </c:numRef>
          </c:xVal>
          <c:yVal>
            <c:numRef>
              <c:f>plummer_rho!$B$4:$B$22</c:f>
              <c:numCache>
                <c:formatCode>General</c:formatCode>
                <c:ptCount val="19"/>
                <c:pt idx="0">
                  <c:v>162905.10012552585</c:v>
                </c:pt>
                <c:pt idx="1">
                  <c:v>24141.573822039194</c:v>
                </c:pt>
                <c:pt idx="2">
                  <c:v>3392.2245553771791</c:v>
                </c:pt>
                <c:pt idx="3">
                  <c:v>1089.786517040784</c:v>
                </c:pt>
                <c:pt idx="4">
                  <c:v>448.170089387536</c:v>
                </c:pt>
                <c:pt idx="5">
                  <c:v>189.57166113025701</c:v>
                </c:pt>
                <c:pt idx="6">
                  <c:v>71.747481742323998</c:v>
                </c:pt>
                <c:pt idx="7">
                  <c:v>34.383564136399002</c:v>
                </c:pt>
                <c:pt idx="8">
                  <c:v>13.326240220401999</c:v>
                </c:pt>
                <c:pt idx="9">
                  <c:v>7.6464794972750001</c:v>
                </c:pt>
                <c:pt idx="10">
                  <c:v>2.4180848218520001</c:v>
                </c:pt>
                <c:pt idx="11">
                  <c:v>0.96679720343800002</c:v>
                </c:pt>
                <c:pt idx="12">
                  <c:v>0.37713726600800002</c:v>
                </c:pt>
                <c:pt idx="13">
                  <c:v>0.11608350967</c:v>
                </c:pt>
                <c:pt idx="14">
                  <c:v>2.7550615885000001E-2</c:v>
                </c:pt>
                <c:pt idx="15">
                  <c:v>4.3165090780000002E-3</c:v>
                </c:pt>
                <c:pt idx="16">
                  <c:v>6.3095960900000001E-4</c:v>
                </c:pt>
                <c:pt idx="17">
                  <c:v>1.6672540999999999E-5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4-5440-9F61-BD303C1F4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16912"/>
        <c:axId val="291918560"/>
      </c:scatterChart>
      <c:valAx>
        <c:axId val="29191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918560"/>
        <c:crosses val="autoZero"/>
        <c:crossBetween val="midCat"/>
      </c:valAx>
      <c:valAx>
        <c:axId val="2919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91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9</xdr:row>
      <xdr:rowOff>215900</xdr:rowOff>
    </xdr:from>
    <xdr:to>
      <xdr:col>11</xdr:col>
      <xdr:colOff>273050</xdr:colOff>
      <xdr:row>20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E5521DA-63BF-AB06-5E7D-AAE1EDBB3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9</xdr:row>
      <xdr:rowOff>215900</xdr:rowOff>
    </xdr:from>
    <xdr:to>
      <xdr:col>11</xdr:col>
      <xdr:colOff>247650</xdr:colOff>
      <xdr:row>20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EA8D593-9C9A-9313-EB67-D6E854082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98</xdr:row>
      <xdr:rowOff>215900</xdr:rowOff>
    </xdr:from>
    <xdr:to>
      <xdr:col>11</xdr:col>
      <xdr:colOff>247650</xdr:colOff>
      <xdr:row>109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F94B59B-357F-E735-5696-202CA69BB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335733</xdr:colOff>
      <xdr:row>155</xdr:row>
      <xdr:rowOff>200182</xdr:rowOff>
    </xdr:from>
    <xdr:to>
      <xdr:col>11</xdr:col>
      <xdr:colOff>129515</xdr:colOff>
      <xdr:row>166</xdr:row>
      <xdr:rowOff>177045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AC44DCF-14F7-2B54-B519-60FD12918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335733</xdr:colOff>
      <xdr:row>261</xdr:row>
      <xdr:rowOff>200182</xdr:rowOff>
    </xdr:from>
    <xdr:to>
      <xdr:col>11</xdr:col>
      <xdr:colOff>129515</xdr:colOff>
      <xdr:row>272</xdr:row>
      <xdr:rowOff>177046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E6BA094-5DA2-43B4-3206-DC8A3FF61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9</xdr:row>
      <xdr:rowOff>215900</xdr:rowOff>
    </xdr:from>
    <xdr:to>
      <xdr:col>11</xdr:col>
      <xdr:colOff>247650</xdr:colOff>
      <xdr:row>20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1F9A43-9EC6-573D-92EB-D9831DE45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35</xdr:row>
      <xdr:rowOff>215900</xdr:rowOff>
    </xdr:from>
    <xdr:to>
      <xdr:col>11</xdr:col>
      <xdr:colOff>247650</xdr:colOff>
      <xdr:row>46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0477E4C-E88F-9E9F-BCA6-1B125DA4A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9</xdr:row>
      <xdr:rowOff>215900</xdr:rowOff>
    </xdr:from>
    <xdr:to>
      <xdr:col>11</xdr:col>
      <xdr:colOff>247650</xdr:colOff>
      <xdr:row>20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A9A58F-86C2-BFCB-4B02-BF415E4F4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787712</xdr:colOff>
      <xdr:row>6</xdr:row>
      <xdr:rowOff>178891</xdr:rowOff>
    </xdr:from>
    <xdr:to>
      <xdr:col>7</xdr:col>
      <xdr:colOff>606951</xdr:colOff>
      <xdr:row>17</xdr:row>
      <xdr:rowOff>93808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C2611F-AC68-3D32-6337-745D250DA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64800BCC-E6D9-B241-BA58-F675E564D5B7}" autoFormatId="20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E43E042E-99D7-C245-BA80-EC96F898D902}" autoFormatId="20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4045689F-40D2-3C45-A94D-EEEDDF111E00}" autoFormatId="20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300038C9-64C9-DD4E-A00A-4CF9869B9448}" autoFormatId="20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5308F53-F9D0-F34F-9476-963703AB1F77}" autoFormatId="20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FBCB106-4D27-424B-81A7-A4A48714D847}" autoFormatId="20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39E98E-0546-A946-963B-B8456105FDCB}" autoFormatId="20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A0327F-963F-074F-851B-D7FFDE82D318}" name="test__3" displayName="test__3" ref="A1:B439" tableType="queryTable" totalsRowShown="0">
  <autoFilter ref="A1:B439" xr:uid="{16A0327F-963F-074F-851B-D7FFDE82D318}"/>
  <tableColumns count="2">
    <tableColumn id="1" xr3:uid="{AD41D914-48E1-4B44-AB46-4A944750296F}" uniqueName="1" name="Column1" queryTableFieldId="1"/>
    <tableColumn id="2" xr3:uid="{D41FA1C1-9E17-E94C-B0AD-01EBE5817904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4008BA-7731-4143-ABB9-F93064BF2FC9}" name="test__2" displayName="test__2" ref="A1:B497" tableType="queryTable" totalsRowShown="0">
  <autoFilter ref="A1:B497" xr:uid="{404008BA-7731-4143-ABB9-F93064BF2FC9}"/>
  <tableColumns count="2">
    <tableColumn id="1" xr3:uid="{F76E0DA6-3D91-7242-BE28-2C377189194F}" uniqueName="1" name="Column1" queryTableFieldId="1"/>
    <tableColumn id="2" xr3:uid="{0FA8846E-0CA2-8E4B-B530-B4B92FBD8BC4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BEE03E-E6D0-E846-8051-F850ED893405}" name="plummer_rho_1000" displayName="plummer_rho_1000" ref="A1:B5354" tableType="queryTable" totalsRowShown="0">
  <autoFilter ref="A1:B5354" xr:uid="{63BEE03E-E6D0-E846-8051-F850ED893405}"/>
  <tableColumns count="2">
    <tableColumn id="1" xr3:uid="{310D514B-18F5-9146-95B3-D3704B4BBF49}" uniqueName="1" name="Column1" queryTableFieldId="1"/>
    <tableColumn id="2" xr3:uid="{6509DC5C-9CCD-7748-929D-78D309812216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B1E05A-0636-9845-B9A7-33498C80698F}" name="test" displayName="test" ref="A1:B501" tableType="queryTable" totalsRowShown="0">
  <autoFilter ref="A1:B501" xr:uid="{31B1E05A-0636-9845-B9A7-33498C80698F}"/>
  <tableColumns count="2">
    <tableColumn id="1" xr3:uid="{C34213C9-6B92-DD4B-AA7F-4617BFFEC70C}" uniqueName="1" name="Column1" queryTableFieldId="1"/>
    <tableColumn id="2" xr3:uid="{2B5C7066-109D-C441-8109-E462B425A71C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881219-15A5-B347-9297-436079490161}" name="plummer_rho__3" displayName="plummer_rho__3" ref="A1:B5353" tableType="queryTable" totalsRowShown="0">
  <autoFilter ref="A1:B5353" xr:uid="{24881219-15A5-B347-9297-436079490161}"/>
  <tableColumns count="2">
    <tableColumn id="1" xr3:uid="{F7EE45A8-E772-7A49-BC36-CFD59D80C57B}" uniqueName="1" name="Column1" queryTableFieldId="1"/>
    <tableColumn id="2" xr3:uid="{421F93C4-9EDD-8446-ACB1-0498627193C0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3E3983-14A6-C944-BC21-14A30D0399EF}" name="plummer_rho__2" displayName="plummer_rho__2" ref="A1:B5354" tableType="queryTable" totalsRowShown="0">
  <autoFilter ref="A1:B5354" xr:uid="{B73E3983-14A6-C944-BC21-14A30D0399EF}"/>
  <tableColumns count="2">
    <tableColumn id="1" xr3:uid="{95D3329E-98BB-F94C-8FBC-AD06790FF379}" uniqueName="1" name="Column1" queryTableFieldId="1"/>
    <tableColumn id="2" xr3:uid="{9DFF595F-9D4D-CD47-B971-8A5797D52F7B}" uniqueName="2" name="Column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A85D49-05CB-4C4B-84F6-22867D014069}" name="plummer_rho" displayName="plummer_rho" ref="A1:B2324" tableType="queryTable" totalsRowShown="0">
  <autoFilter ref="A1:B2324" xr:uid="{45A85D49-05CB-4C4B-84F6-22867D014069}"/>
  <tableColumns count="2">
    <tableColumn id="1" xr3:uid="{65513BD0-2693-4743-9C34-972483740CE8}" uniqueName="1" name="Column1" queryTableFieldId="1"/>
    <tableColumn id="2" xr3:uid="{E55D5F9A-5A5F-EC45-A0F8-88AE870EB4AF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3E2F0-C736-9643-BB5C-4D79E2B0E36D}">
  <dimension ref="A1:B439"/>
  <sheetViews>
    <sheetView zoomScale="176" workbookViewId="0">
      <selection activeCell="B439" sqref="B439"/>
    </sheetView>
  </sheetViews>
  <sheetFormatPr baseColWidth="10" defaultRowHeight="20"/>
  <cols>
    <col min="1" max="2" width="12.7109375" bestFit="1" customWidth="1"/>
  </cols>
  <sheetData>
    <row r="1" spans="1:2">
      <c r="A1" t="s">
        <v>20</v>
      </c>
      <c r="B1" t="s">
        <v>21</v>
      </c>
    </row>
    <row r="2" spans="1:2">
      <c r="A2">
        <v>0.119180863735</v>
      </c>
      <c r="B2">
        <v>0.28204720523499999</v>
      </c>
    </row>
    <row r="3" spans="1:2">
      <c r="A3">
        <v>0.165084532669</v>
      </c>
      <c r="B3">
        <v>0.170147708694</v>
      </c>
    </row>
    <row r="4" spans="1:2">
      <c r="A4">
        <v>0.18737318824300001</v>
      </c>
      <c r="B4">
        <v>0.229616800151</v>
      </c>
    </row>
    <row r="5" spans="1:2">
      <c r="A5">
        <v>0.20102405502699999</v>
      </c>
      <c r="B5">
        <v>0.30902159341000002</v>
      </c>
    </row>
    <row r="6" spans="1:2">
      <c r="A6">
        <v>0.213286947585</v>
      </c>
      <c r="B6">
        <v>0.30234825219099998</v>
      </c>
    </row>
    <row r="7" spans="1:2">
      <c r="A7">
        <v>0.23353892648800001</v>
      </c>
      <c r="B7">
        <v>0.157339854665</v>
      </c>
    </row>
    <row r="8" spans="1:2">
      <c r="A8">
        <v>0.249071238345</v>
      </c>
      <c r="B8">
        <v>0.17591430985699999</v>
      </c>
    </row>
    <row r="9" spans="1:2">
      <c r="A9">
        <v>0.26055091577799999</v>
      </c>
      <c r="B9">
        <v>0.21349140234200001</v>
      </c>
    </row>
    <row r="10" spans="1:2">
      <c r="A10">
        <v>0.27656432799800001</v>
      </c>
      <c r="B10">
        <v>0.13776301111</v>
      </c>
    </row>
    <row r="11" spans="1:2">
      <c r="A11">
        <v>0.28633564085800001</v>
      </c>
      <c r="B11">
        <v>0.20559906485500001</v>
      </c>
    </row>
    <row r="12" spans="1:2">
      <c r="A12">
        <v>0.29726904268600002</v>
      </c>
      <c r="B12">
        <v>0.17093715467199999</v>
      </c>
    </row>
    <row r="13" spans="1:2">
      <c r="A13">
        <v>0.30436168327500002</v>
      </c>
      <c r="B13">
        <v>0.24796594195400001</v>
      </c>
    </row>
    <row r="14" spans="1:2">
      <c r="A14">
        <v>0.3119020998</v>
      </c>
      <c r="B14">
        <v>0.22229506564400001</v>
      </c>
    </row>
    <row r="15" spans="1:2">
      <c r="A15">
        <v>0.32023759415399999</v>
      </c>
      <c r="B15">
        <v>0.19111618491999999</v>
      </c>
    </row>
    <row r="16" spans="1:2">
      <c r="A16">
        <v>0.32730504960200002</v>
      </c>
      <c r="B16">
        <v>0.21481423204</v>
      </c>
    </row>
    <row r="17" spans="1:2">
      <c r="A17">
        <v>0.33515791385400001</v>
      </c>
      <c r="B17">
        <v>0.18471768842399999</v>
      </c>
    </row>
    <row r="18" spans="1:2">
      <c r="A18">
        <v>0.34064808554600001</v>
      </c>
      <c r="B18">
        <v>0.25388705449100002</v>
      </c>
    </row>
    <row r="19" spans="1:2">
      <c r="A19">
        <v>0.35152408496100002</v>
      </c>
      <c r="B19">
        <v>0.122165039351</v>
      </c>
    </row>
    <row r="20" spans="1:2">
      <c r="A20">
        <v>0.35929515881500002</v>
      </c>
      <c r="B20">
        <v>0.162130017998</v>
      </c>
    </row>
    <row r="21" spans="1:2">
      <c r="A21">
        <v>0.36555870994099998</v>
      </c>
      <c r="B21">
        <v>0.19344065967499999</v>
      </c>
    </row>
    <row r="22" spans="1:2">
      <c r="A22">
        <v>0.37298261105899999</v>
      </c>
      <c r="B22">
        <v>0.15721128554200001</v>
      </c>
    </row>
    <row r="23" spans="1:2">
      <c r="A23">
        <v>0.37963092361400003</v>
      </c>
      <c r="B23">
        <v>0.16904928944600001</v>
      </c>
    </row>
    <row r="24" spans="1:2">
      <c r="A24">
        <v>0.38692018426399999</v>
      </c>
      <c r="B24">
        <v>0.14862823537</v>
      </c>
    </row>
    <row r="25" spans="1:2">
      <c r="A25">
        <v>0.39270438867599999</v>
      </c>
      <c r="B25">
        <v>0.18107457884700001</v>
      </c>
    </row>
    <row r="26" spans="1:2">
      <c r="A26">
        <v>0.40446114109699999</v>
      </c>
      <c r="B26">
        <v>8.5204835334000001E-2</v>
      </c>
    </row>
    <row r="27" spans="1:2">
      <c r="A27">
        <v>0.41317430036500002</v>
      </c>
      <c r="B27">
        <v>0.109287027676</v>
      </c>
    </row>
    <row r="28" spans="1:2">
      <c r="A28">
        <v>0.41950499169900002</v>
      </c>
      <c r="B28">
        <v>0.14503241798700001</v>
      </c>
    </row>
    <row r="29" spans="1:2">
      <c r="A29">
        <v>0.42562178587499999</v>
      </c>
      <c r="B29">
        <v>0.145715230478</v>
      </c>
    </row>
    <row r="30" spans="1:2">
      <c r="A30">
        <v>0.432814359649</v>
      </c>
      <c r="B30">
        <v>0.120107366156</v>
      </c>
    </row>
    <row r="31" spans="1:2">
      <c r="A31">
        <v>0.43962304640200001</v>
      </c>
      <c r="B31">
        <v>0.12283988362499999</v>
      </c>
    </row>
    <row r="32" spans="1:2">
      <c r="A32">
        <v>0.445786145711</v>
      </c>
      <c r="B32">
        <v>0.131760699052</v>
      </c>
    </row>
    <row r="33" spans="1:2">
      <c r="A33">
        <v>0.45207284446500001</v>
      </c>
      <c r="B33">
        <v>0.12561286012</v>
      </c>
    </row>
    <row r="34" spans="1:2">
      <c r="A34">
        <v>0.45626008025100001</v>
      </c>
      <c r="B34">
        <v>0.18427207092799999</v>
      </c>
    </row>
    <row r="35" spans="1:2">
      <c r="A35">
        <v>0.45984294758299998</v>
      </c>
      <c r="B35">
        <v>0.211718371298</v>
      </c>
    </row>
    <row r="36" spans="1:2">
      <c r="A36">
        <v>0.463757582971</v>
      </c>
      <c r="B36">
        <v>0.19064168025600001</v>
      </c>
    </row>
    <row r="37" spans="1:2">
      <c r="A37">
        <v>0.46814190304999997</v>
      </c>
      <c r="B37">
        <v>0.16720009575600001</v>
      </c>
    </row>
    <row r="38" spans="1:2">
      <c r="A38">
        <v>0.47196871580900002</v>
      </c>
      <c r="B38">
        <v>0.188227292189</v>
      </c>
    </row>
    <row r="39" spans="1:2">
      <c r="A39">
        <v>0.476992348866</v>
      </c>
      <c r="B39">
        <v>0.140721795772</v>
      </c>
    </row>
    <row r="40" spans="1:2">
      <c r="A40">
        <v>0.48101567020699998</v>
      </c>
      <c r="B40">
        <v>0.17240686708899999</v>
      </c>
    </row>
    <row r="41" spans="1:2">
      <c r="A41">
        <v>0.48549140088600001</v>
      </c>
      <c r="B41">
        <v>0.152266021882</v>
      </c>
    </row>
    <row r="42" spans="1:2">
      <c r="A42">
        <v>0.49024234359399999</v>
      </c>
      <c r="B42">
        <v>0.14074541248700001</v>
      </c>
    </row>
    <row r="43" spans="1:2">
      <c r="A43">
        <v>0.49337806973199999</v>
      </c>
      <c r="B43">
        <v>0.20983863824099999</v>
      </c>
    </row>
    <row r="44" spans="1:2">
      <c r="A44">
        <v>0.49886152399099998</v>
      </c>
      <c r="B44">
        <v>0.11792024448500001</v>
      </c>
    </row>
    <row r="45" spans="1:2">
      <c r="A45">
        <v>0.50410290277799996</v>
      </c>
      <c r="B45">
        <v>0.120742333083</v>
      </c>
    </row>
    <row r="46" spans="1:2">
      <c r="A46">
        <v>0.50913893144599998</v>
      </c>
      <c r="B46">
        <v>0.123129503535</v>
      </c>
    </row>
    <row r="47" spans="1:2">
      <c r="A47">
        <v>0.51409187835400005</v>
      </c>
      <c r="B47">
        <v>0.122762533204</v>
      </c>
    </row>
    <row r="48" spans="1:2">
      <c r="A48">
        <v>0.51841112944699996</v>
      </c>
      <c r="B48">
        <v>0.13825679557100001</v>
      </c>
    </row>
    <row r="49" spans="1:2">
      <c r="A49">
        <v>0.52302473936600002</v>
      </c>
      <c r="B49">
        <v>0.12722467405900001</v>
      </c>
    </row>
    <row r="50" spans="1:2">
      <c r="A50">
        <v>0.52612486659000002</v>
      </c>
      <c r="B50">
        <v>0.186562562535</v>
      </c>
    </row>
    <row r="51" spans="1:2">
      <c r="A51">
        <v>0.53122728024499999</v>
      </c>
      <c r="B51">
        <v>0.111599380773</v>
      </c>
    </row>
    <row r="52" spans="1:2">
      <c r="A52">
        <v>0.53511689708900001</v>
      </c>
      <c r="B52">
        <v>0.14393836689200001</v>
      </c>
    </row>
    <row r="53" spans="1:2">
      <c r="A53">
        <v>0.540666738451</v>
      </c>
      <c r="B53">
        <v>9.9116471654000005E-2</v>
      </c>
    </row>
    <row r="54" spans="1:2">
      <c r="A54">
        <v>0.544887895894</v>
      </c>
      <c r="B54">
        <v>0.12798026689299999</v>
      </c>
    </row>
    <row r="55" spans="1:2">
      <c r="A55">
        <v>0.54797007760500005</v>
      </c>
      <c r="B55">
        <v>0.17293913481699999</v>
      </c>
    </row>
    <row r="56" spans="1:2">
      <c r="A56">
        <v>0.55218113150500003</v>
      </c>
      <c r="B56">
        <v>0.124905752723</v>
      </c>
    </row>
    <row r="57" spans="1:2">
      <c r="A57">
        <v>0.55642782505300004</v>
      </c>
      <c r="B57">
        <v>0.121974854989</v>
      </c>
    </row>
    <row r="58" spans="1:2">
      <c r="A58">
        <v>0.56026974041300004</v>
      </c>
      <c r="B58">
        <v>0.13287995670700001</v>
      </c>
    </row>
    <row r="59" spans="1:2">
      <c r="A59">
        <v>0.56442519375300004</v>
      </c>
      <c r="B59">
        <v>0.12111285964600001</v>
      </c>
    </row>
    <row r="60" spans="1:2">
      <c r="A60">
        <v>0.56967847501799995</v>
      </c>
      <c r="B60">
        <v>9.4219512367000005E-2</v>
      </c>
    </row>
    <row r="61" spans="1:2">
      <c r="A61">
        <v>0.57423416692600004</v>
      </c>
      <c r="B61">
        <v>0.106791764348</v>
      </c>
    </row>
    <row r="62" spans="1:2">
      <c r="A62">
        <v>0.57690486030599997</v>
      </c>
      <c r="B62">
        <v>0.17988699115000001</v>
      </c>
    </row>
    <row r="63" spans="1:2">
      <c r="A63">
        <v>0.58157613146999998</v>
      </c>
      <c r="B63">
        <v>0.10154647822</v>
      </c>
    </row>
    <row r="64" spans="1:2">
      <c r="A64">
        <v>0.58527838199500004</v>
      </c>
      <c r="B64">
        <v>0.12629304702999999</v>
      </c>
    </row>
    <row r="65" spans="1:2">
      <c r="A65">
        <v>0.58774853112799996</v>
      </c>
      <c r="B65">
        <v>0.18730111121099999</v>
      </c>
    </row>
    <row r="66" spans="1:2">
      <c r="A66">
        <v>0.59289448877499995</v>
      </c>
      <c r="B66">
        <v>8.8751143547999997E-2</v>
      </c>
    </row>
    <row r="67" spans="1:2">
      <c r="A67">
        <v>0.59714063757799996</v>
      </c>
      <c r="B67">
        <v>0.10586770756</v>
      </c>
    </row>
    <row r="68" spans="1:2">
      <c r="A68">
        <v>0.60038908234199995</v>
      </c>
      <c r="B68">
        <v>0.136656713003</v>
      </c>
    </row>
    <row r="69" spans="1:2">
      <c r="A69">
        <v>0.60573378279400003</v>
      </c>
      <c r="B69">
        <v>8.1878675550000002E-2</v>
      </c>
    </row>
    <row r="70" spans="1:2">
      <c r="A70">
        <v>0.61142469312900005</v>
      </c>
      <c r="B70">
        <v>7.5509389654999995E-2</v>
      </c>
    </row>
    <row r="71" spans="1:2">
      <c r="A71">
        <v>0.61562275640300002</v>
      </c>
      <c r="B71">
        <v>0.100717916753</v>
      </c>
    </row>
    <row r="72" spans="1:2">
      <c r="A72">
        <v>0.620209970005</v>
      </c>
      <c r="B72">
        <v>9.0867751504000005E-2</v>
      </c>
    </row>
    <row r="73" spans="1:2">
      <c r="A73">
        <v>0.62502775801300003</v>
      </c>
      <c r="B73">
        <v>8.5216899486000003E-2</v>
      </c>
    </row>
    <row r="74" spans="1:2">
      <c r="A74">
        <v>0.62910414973399997</v>
      </c>
      <c r="B74">
        <v>9.9292454836999999E-2</v>
      </c>
    </row>
    <row r="75" spans="1:2">
      <c r="A75">
        <v>0.63275368247099995</v>
      </c>
      <c r="B75">
        <v>0.109552121701</v>
      </c>
    </row>
    <row r="76" spans="1:2">
      <c r="A76">
        <v>0.63686572213500003</v>
      </c>
      <c r="B76">
        <v>9.6044877353999997E-2</v>
      </c>
    </row>
    <row r="77" spans="1:2">
      <c r="A77">
        <v>0.63986384318800005</v>
      </c>
      <c r="B77">
        <v>0.13026637549799999</v>
      </c>
    </row>
    <row r="78" spans="1:2">
      <c r="A78">
        <v>0.64209754958999998</v>
      </c>
      <c r="B78">
        <v>0.17342180494199999</v>
      </c>
    </row>
    <row r="79" spans="1:2">
      <c r="A79">
        <v>0.64696060924200005</v>
      </c>
      <c r="B79">
        <v>7.8781354223000005E-2</v>
      </c>
    </row>
    <row r="80" spans="1:2">
      <c r="A80">
        <v>0.64977097888500002</v>
      </c>
      <c r="B80">
        <v>0.13471495698200001</v>
      </c>
    </row>
    <row r="81" spans="1:2">
      <c r="A81">
        <v>0.65329477139699998</v>
      </c>
      <c r="B81">
        <v>0.106398639808</v>
      </c>
    </row>
    <row r="82" spans="1:2">
      <c r="A82">
        <v>0.65669111953799997</v>
      </c>
      <c r="B82">
        <v>0.109227932308</v>
      </c>
    </row>
    <row r="83" spans="1:2">
      <c r="A83">
        <v>0.65958660429799998</v>
      </c>
      <c r="B83">
        <v>0.12690042483</v>
      </c>
    </row>
    <row r="84" spans="1:2">
      <c r="A84">
        <v>0.66400477784800005</v>
      </c>
      <c r="B84">
        <v>8.2248479297999999E-2</v>
      </c>
    </row>
    <row r="85" spans="1:2">
      <c r="A85">
        <v>0.667565818664</v>
      </c>
      <c r="B85">
        <v>0.100826279713</v>
      </c>
    </row>
    <row r="86" spans="1:2">
      <c r="A86">
        <v>0.67105464468099996</v>
      </c>
      <c r="B86">
        <v>0.101832148762</v>
      </c>
    </row>
    <row r="87" spans="1:2">
      <c r="A87">
        <v>0.67479852954800001</v>
      </c>
      <c r="B87">
        <v>9.3877421325999993E-2</v>
      </c>
    </row>
    <row r="88" spans="1:2">
      <c r="A88">
        <v>0.67773803339600003</v>
      </c>
      <c r="B88">
        <v>0.118387916599</v>
      </c>
    </row>
    <row r="89" spans="1:2">
      <c r="A89">
        <v>0.68216404425199995</v>
      </c>
      <c r="B89">
        <v>7.7776937771999996E-2</v>
      </c>
    </row>
    <row r="90" spans="1:2">
      <c r="A90">
        <v>0.68699200587099996</v>
      </c>
      <c r="B90">
        <v>7.0341012329000002E-2</v>
      </c>
    </row>
    <row r="91" spans="1:2">
      <c r="A91">
        <v>0.69057055071700002</v>
      </c>
      <c r="B91">
        <v>9.3745412080999999E-2</v>
      </c>
    </row>
    <row r="92" spans="1:2">
      <c r="A92">
        <v>0.69363634698999999</v>
      </c>
      <c r="B92">
        <v>0.108376245797</v>
      </c>
    </row>
    <row r="93" spans="1:2">
      <c r="A93">
        <v>0.697643678559</v>
      </c>
      <c r="B93">
        <v>8.2071910668E-2</v>
      </c>
    </row>
    <row r="94" spans="1:2">
      <c r="A94">
        <v>0.70149173330299996</v>
      </c>
      <c r="B94">
        <v>8.4511982356000007E-2</v>
      </c>
    </row>
    <row r="95" spans="1:2">
      <c r="A95">
        <v>0.70595596886099998</v>
      </c>
      <c r="B95">
        <v>7.1989147645000001E-2</v>
      </c>
    </row>
    <row r="96" spans="1:2">
      <c r="A96">
        <v>0.70910730500999997</v>
      </c>
      <c r="B96">
        <v>0.10088647653500001</v>
      </c>
    </row>
    <row r="97" spans="1:2">
      <c r="A97">
        <v>0.71199259164799999</v>
      </c>
      <c r="B97">
        <v>0.10925500619</v>
      </c>
    </row>
    <row r="98" spans="1:2">
      <c r="A98">
        <v>0.71468260845599996</v>
      </c>
      <c r="B98">
        <v>0.116271798676</v>
      </c>
    </row>
    <row r="99" spans="1:2">
      <c r="A99">
        <v>0.71896906339800004</v>
      </c>
      <c r="B99">
        <v>7.2259220934999993E-2</v>
      </c>
    </row>
    <row r="100" spans="1:2">
      <c r="A100">
        <v>0.72255723602800004</v>
      </c>
      <c r="B100">
        <v>8.5380905554000006E-2</v>
      </c>
    </row>
    <row r="101" spans="1:2">
      <c r="A101">
        <v>0.72752316072099998</v>
      </c>
      <c r="B101">
        <v>6.0966902814000003E-2</v>
      </c>
    </row>
    <row r="102" spans="1:2">
      <c r="A102">
        <v>0.72896159159100005</v>
      </c>
      <c r="B102">
        <v>0.208631126098</v>
      </c>
    </row>
    <row r="103" spans="1:2">
      <c r="A103">
        <v>0.73152626238600005</v>
      </c>
      <c r="B103">
        <v>0.11637297881399999</v>
      </c>
    </row>
    <row r="104" spans="1:2">
      <c r="A104">
        <v>0.73585981122599997</v>
      </c>
      <c r="B104">
        <v>6.8225445270000004E-2</v>
      </c>
    </row>
    <row r="105" spans="1:2">
      <c r="A105">
        <v>0.73792126749499998</v>
      </c>
      <c r="B105">
        <v>0.14218040945499999</v>
      </c>
    </row>
    <row r="106" spans="1:2">
      <c r="A106">
        <v>0.741566901266</v>
      </c>
      <c r="B106">
        <v>7.9778012445000004E-2</v>
      </c>
    </row>
    <row r="107" spans="1:2">
      <c r="A107">
        <v>0.74499909522300001</v>
      </c>
      <c r="B107">
        <v>8.3934235614E-2</v>
      </c>
    </row>
    <row r="108" spans="1:2">
      <c r="A108">
        <v>0.748494108559</v>
      </c>
      <c r="B108">
        <v>8.1662748302000002E-2</v>
      </c>
    </row>
    <row r="109" spans="1:2">
      <c r="A109">
        <v>0.75231771125699998</v>
      </c>
      <c r="B109">
        <v>7.3918635464000002E-2</v>
      </c>
    </row>
    <row r="110" spans="1:2">
      <c r="A110">
        <v>0.75590423552999997</v>
      </c>
      <c r="B110">
        <v>7.8032409558000004E-2</v>
      </c>
    </row>
    <row r="111" spans="1:2">
      <c r="A111">
        <v>0.75827394686100003</v>
      </c>
      <c r="B111">
        <v>0.117173756896</v>
      </c>
    </row>
    <row r="112" spans="1:2">
      <c r="A112">
        <v>0.76226299928800001</v>
      </c>
      <c r="B112">
        <v>6.9026432489999998E-2</v>
      </c>
    </row>
    <row r="113" spans="1:2">
      <c r="A113">
        <v>0.76524596122300004</v>
      </c>
      <c r="B113">
        <v>9.1466977140000003E-2</v>
      </c>
    </row>
    <row r="114" spans="1:2">
      <c r="A114">
        <v>0.76862458536400002</v>
      </c>
      <c r="B114">
        <v>8.0087018011000002E-2</v>
      </c>
    </row>
    <row r="115" spans="1:2">
      <c r="A115">
        <v>0.77146050012800005</v>
      </c>
      <c r="B115">
        <v>9.4644858966000001E-2</v>
      </c>
    </row>
    <row r="116" spans="1:2">
      <c r="A116">
        <v>0.77377271823399996</v>
      </c>
      <c r="B116">
        <v>0.115308926682</v>
      </c>
    </row>
    <row r="117" spans="1:2">
      <c r="A117">
        <v>0.77733807381800002</v>
      </c>
      <c r="B117">
        <v>7.4214859433000005E-2</v>
      </c>
    </row>
    <row r="118" spans="1:2">
      <c r="A118">
        <v>0.78021797442700003</v>
      </c>
      <c r="B118">
        <v>9.1120220342E-2</v>
      </c>
    </row>
    <row r="119" spans="1:2">
      <c r="A119">
        <v>0.78349118262999995</v>
      </c>
      <c r="B119">
        <v>7.9541522387000005E-2</v>
      </c>
    </row>
    <row r="120" spans="1:2">
      <c r="A120">
        <v>0.78610653135999997</v>
      </c>
      <c r="B120">
        <v>9.8803743664999999E-2</v>
      </c>
    </row>
    <row r="121" spans="1:2">
      <c r="A121">
        <v>0.79160726755999999</v>
      </c>
      <c r="B121">
        <v>4.6494448155999998E-2</v>
      </c>
    </row>
    <row r="122" spans="1:2">
      <c r="A122">
        <v>0.79494985177199995</v>
      </c>
      <c r="B122">
        <v>7.5663373108000004E-2</v>
      </c>
    </row>
    <row r="123" spans="1:2">
      <c r="A123">
        <v>0.79849089034700005</v>
      </c>
      <c r="B123">
        <v>7.0807117606999995E-2</v>
      </c>
    </row>
    <row r="124" spans="1:2">
      <c r="A124">
        <v>0.80245820998600004</v>
      </c>
      <c r="B124">
        <v>6.2607590929999998E-2</v>
      </c>
    </row>
    <row r="125" spans="1:2">
      <c r="A125">
        <v>0.80508238615799999</v>
      </c>
      <c r="B125">
        <v>9.3877788663000006E-2</v>
      </c>
    </row>
    <row r="126" spans="1:2">
      <c r="A126">
        <v>0.80905658246800005</v>
      </c>
      <c r="B126">
        <v>6.1482013917999997E-2</v>
      </c>
    </row>
    <row r="127" spans="1:2">
      <c r="A127">
        <v>0.81313076989400002</v>
      </c>
      <c r="B127">
        <v>5.9379451770000001E-2</v>
      </c>
    </row>
    <row r="128" spans="1:2">
      <c r="A128">
        <v>0.81842050302799996</v>
      </c>
      <c r="B128">
        <v>4.5210924297999999E-2</v>
      </c>
    </row>
    <row r="129" spans="1:2">
      <c r="A129">
        <v>0.82065315835300001</v>
      </c>
      <c r="B129">
        <v>0.106135636571</v>
      </c>
    </row>
    <row r="130" spans="1:2">
      <c r="A130">
        <v>0.82322970025700004</v>
      </c>
      <c r="B130">
        <v>9.1432548136999997E-2</v>
      </c>
    </row>
    <row r="131" spans="1:2">
      <c r="A131">
        <v>0.82604865708200004</v>
      </c>
      <c r="B131">
        <v>8.3023943126999997E-2</v>
      </c>
    </row>
    <row r="132" spans="1:2">
      <c r="A132">
        <v>0.83008411219699996</v>
      </c>
      <c r="B132">
        <v>5.7517028541999998E-2</v>
      </c>
    </row>
    <row r="133" spans="1:2">
      <c r="A133">
        <v>0.834612139255</v>
      </c>
      <c r="B133">
        <v>5.0734108728000001E-2</v>
      </c>
    </row>
    <row r="134" spans="1:2">
      <c r="A134">
        <v>0.83664992227299995</v>
      </c>
      <c r="B134">
        <v>0.11184919429200001</v>
      </c>
    </row>
    <row r="135" spans="1:2">
      <c r="A135">
        <v>0.83933489873</v>
      </c>
      <c r="B135">
        <v>8.4411012068000002E-2</v>
      </c>
    </row>
    <row r="136" spans="1:2">
      <c r="A136">
        <v>0.84323363657499995</v>
      </c>
      <c r="B136">
        <v>5.7677945938999997E-2</v>
      </c>
    </row>
    <row r="137" spans="1:2">
      <c r="A137">
        <v>0.84633853094400002</v>
      </c>
      <c r="B137">
        <v>7.1825607971999994E-2</v>
      </c>
    </row>
    <row r="138" spans="1:2">
      <c r="A138">
        <v>0.84984234996800001</v>
      </c>
      <c r="B138">
        <v>6.3152931039999999E-2</v>
      </c>
    </row>
    <row r="139" spans="1:2">
      <c r="A139">
        <v>0.85364293848799999</v>
      </c>
      <c r="B139">
        <v>5.7723382970000001E-2</v>
      </c>
    </row>
    <row r="140" spans="1:2">
      <c r="A140">
        <v>0.85758747779400002</v>
      </c>
      <c r="B140">
        <v>5.5114526884000002E-2</v>
      </c>
    </row>
    <row r="141" spans="1:2">
      <c r="A141">
        <v>0.86080902455300001</v>
      </c>
      <c r="B141">
        <v>6.6921923438000006E-2</v>
      </c>
    </row>
    <row r="142" spans="1:2">
      <c r="A142">
        <v>0.86375961461399997</v>
      </c>
      <c r="B142">
        <v>7.2545395971000001E-2</v>
      </c>
    </row>
    <row r="143" spans="1:2">
      <c r="A143">
        <v>0.86709325320099995</v>
      </c>
      <c r="B143">
        <v>6.3744213583999995E-2</v>
      </c>
    </row>
    <row r="144" spans="1:2">
      <c r="A144">
        <v>0.87036125759500005</v>
      </c>
      <c r="B144">
        <v>6.4531252299999994E-2</v>
      </c>
    </row>
    <row r="145" spans="1:2">
      <c r="A145">
        <v>0.87497982915100003</v>
      </c>
      <c r="B145">
        <v>4.5249189834000003E-2</v>
      </c>
    </row>
    <row r="146" spans="1:2">
      <c r="A146">
        <v>0.87770822657100001</v>
      </c>
      <c r="B146">
        <v>7.5956140288999996E-2</v>
      </c>
    </row>
    <row r="147" spans="1:2">
      <c r="A147">
        <v>0.881243410399</v>
      </c>
      <c r="B147">
        <v>5.8204925701999997E-2</v>
      </c>
    </row>
    <row r="148" spans="1:2">
      <c r="A148">
        <v>0.88403695900299994</v>
      </c>
      <c r="B148">
        <v>7.3130096275000001E-2</v>
      </c>
    </row>
    <row r="149" spans="1:2">
      <c r="A149">
        <v>0.88709217362100001</v>
      </c>
      <c r="B149">
        <v>6.6425910436999996E-2</v>
      </c>
    </row>
    <row r="150" spans="1:2">
      <c r="A150">
        <v>0.88995587717299995</v>
      </c>
      <c r="B150">
        <v>7.0396869469000006E-2</v>
      </c>
    </row>
    <row r="151" spans="1:2">
      <c r="A151">
        <v>0.89371294690500003</v>
      </c>
      <c r="B151">
        <v>5.3260076003E-2</v>
      </c>
    </row>
    <row r="152" spans="1:2">
      <c r="A152">
        <v>0.89730842445600001</v>
      </c>
      <c r="B152">
        <v>5.5197755932999998E-2</v>
      </c>
    </row>
    <row r="153" spans="1:2">
      <c r="A153">
        <v>0.901727663515</v>
      </c>
      <c r="B153">
        <v>4.450942703E-2</v>
      </c>
    </row>
    <row r="154" spans="1:2">
      <c r="A154">
        <v>0.90565685890900005</v>
      </c>
      <c r="B154">
        <v>4.9599202630999997E-2</v>
      </c>
    </row>
    <row r="155" spans="1:2">
      <c r="A155">
        <v>0.91075365028199995</v>
      </c>
      <c r="B155">
        <v>3.7857690318999999E-2</v>
      </c>
    </row>
    <row r="156" spans="1:2">
      <c r="A156">
        <v>0.91522621553200001</v>
      </c>
      <c r="B156">
        <v>4.2690436983999998E-2</v>
      </c>
    </row>
    <row r="157" spans="1:2">
      <c r="A157">
        <v>0.92009339302500004</v>
      </c>
      <c r="B157">
        <v>3.8830994335999999E-2</v>
      </c>
    </row>
    <row r="158" spans="1:2">
      <c r="A158">
        <v>0.92360208571900004</v>
      </c>
      <c r="B158">
        <v>5.3377211845000001E-2</v>
      </c>
    </row>
    <row r="159" spans="1:2">
      <c r="A159">
        <v>0.92671129418300002</v>
      </c>
      <c r="B159">
        <v>5.9805247824999998E-2</v>
      </c>
    </row>
    <row r="160" spans="1:2">
      <c r="A160">
        <v>0.92999122278400004</v>
      </c>
      <c r="B160">
        <v>5.6302882413000001E-2</v>
      </c>
    </row>
    <row r="161" spans="1:2">
      <c r="A161">
        <v>0.93311468938800002</v>
      </c>
      <c r="B161">
        <v>5.8717527695999999E-2</v>
      </c>
    </row>
    <row r="162" spans="1:2">
      <c r="A162">
        <v>0.936550086763</v>
      </c>
      <c r="B162">
        <v>5.3012118780999998E-2</v>
      </c>
    </row>
    <row r="163" spans="1:2">
      <c r="A163">
        <v>0.93998660058399996</v>
      </c>
      <c r="B163">
        <v>5.2607470885999999E-2</v>
      </c>
    </row>
    <row r="164" spans="1:2">
      <c r="A164">
        <v>0.94388854697299995</v>
      </c>
      <c r="B164">
        <v>4.5972060561999997E-2</v>
      </c>
    </row>
    <row r="165" spans="1:2">
      <c r="A165">
        <v>0.94842294192099996</v>
      </c>
      <c r="B165">
        <v>3.9208000473999999E-2</v>
      </c>
    </row>
    <row r="166" spans="1:2">
      <c r="A166">
        <v>0.95187895751100005</v>
      </c>
      <c r="B166">
        <v>5.1010402034000001E-2</v>
      </c>
    </row>
    <row r="167" spans="1:2">
      <c r="A167">
        <v>0.95554073356799996</v>
      </c>
      <c r="B167">
        <v>4.7785406551999997E-2</v>
      </c>
    </row>
    <row r="168" spans="1:2">
      <c r="A168">
        <v>0.95928744291099999</v>
      </c>
      <c r="B168">
        <v>4.6341485000000002E-2</v>
      </c>
    </row>
    <row r="169" spans="1:2">
      <c r="A169">
        <v>0.96279208269000005</v>
      </c>
      <c r="B169">
        <v>4.9169246228000001E-2</v>
      </c>
    </row>
    <row r="170" spans="1:2">
      <c r="A170">
        <v>0.96636251979700005</v>
      </c>
      <c r="B170">
        <v>4.7909779588000002E-2</v>
      </c>
    </row>
    <row r="171" spans="1:2">
      <c r="A171">
        <v>0.96908028675299995</v>
      </c>
      <c r="B171">
        <v>6.2532665220000005E-2</v>
      </c>
    </row>
    <row r="172" spans="1:2">
      <c r="A172">
        <v>0.97189635062299995</v>
      </c>
      <c r="B172">
        <v>6.0006279645999999E-2</v>
      </c>
    </row>
    <row r="173" spans="1:2">
      <c r="A173">
        <v>0.97531321735099996</v>
      </c>
      <c r="B173">
        <v>4.9138992468999998E-2</v>
      </c>
    </row>
    <row r="174" spans="1:2">
      <c r="A174">
        <v>0.97792397919700003</v>
      </c>
      <c r="B174">
        <v>6.3914976659999997E-2</v>
      </c>
    </row>
    <row r="175" spans="1:2">
      <c r="A175">
        <v>0.98179154864999996</v>
      </c>
      <c r="B175">
        <v>4.2860316151E-2</v>
      </c>
    </row>
    <row r="176" spans="1:2">
      <c r="A176">
        <v>0.98571395319999999</v>
      </c>
      <c r="B176">
        <v>4.1927141346000001E-2</v>
      </c>
    </row>
    <row r="177" spans="1:2">
      <c r="A177">
        <v>0.98929042544500001</v>
      </c>
      <c r="B177">
        <v>4.5634013191000002E-2</v>
      </c>
    </row>
    <row r="178" spans="1:2">
      <c r="A178">
        <v>0.99201611909800003</v>
      </c>
      <c r="B178">
        <v>5.9497601417000001E-2</v>
      </c>
    </row>
    <row r="179" spans="1:2">
      <c r="A179">
        <v>0.99645245205599997</v>
      </c>
      <c r="B179">
        <v>3.6292576971000003E-2</v>
      </c>
    </row>
    <row r="180" spans="1:2">
      <c r="A180">
        <v>0.99968423294700004</v>
      </c>
      <c r="B180">
        <v>4.9437588980000002E-2</v>
      </c>
    </row>
    <row r="181" spans="1:2">
      <c r="A181">
        <v>1.0041485697370001</v>
      </c>
      <c r="B181">
        <v>3.5513991839000003E-2</v>
      </c>
    </row>
    <row r="182" spans="1:2">
      <c r="A182">
        <v>1.0086144328360001</v>
      </c>
      <c r="B182">
        <v>3.5187525168999999E-2</v>
      </c>
    </row>
    <row r="183" spans="1:2">
      <c r="A183">
        <v>1.0118175948179999</v>
      </c>
      <c r="B183">
        <v>4.8686927625000001E-2</v>
      </c>
    </row>
    <row r="184" spans="1:2">
      <c r="A184">
        <v>1.0152391765790001</v>
      </c>
      <c r="B184">
        <v>4.5281516600000002E-2</v>
      </c>
    </row>
    <row r="185" spans="1:2">
      <c r="A185">
        <v>1.018488251895</v>
      </c>
      <c r="B185">
        <v>4.7373392113999997E-2</v>
      </c>
    </row>
    <row r="186" spans="1:2">
      <c r="A186">
        <v>1.0226640727159999</v>
      </c>
      <c r="B186">
        <v>3.6592057508E-2</v>
      </c>
    </row>
    <row r="187" spans="1:2">
      <c r="A187">
        <v>1.024615770289</v>
      </c>
      <c r="B187">
        <v>7.7823910332999999E-2</v>
      </c>
    </row>
    <row r="188" spans="1:2">
      <c r="A188">
        <v>1.0285017199419999</v>
      </c>
      <c r="B188">
        <v>3.8864656123000003E-2</v>
      </c>
    </row>
    <row r="189" spans="1:2">
      <c r="A189">
        <v>1.0312868673819999</v>
      </c>
      <c r="B189">
        <v>5.3874887030999997E-2</v>
      </c>
    </row>
    <row r="190" spans="1:2">
      <c r="A190">
        <v>1.0340416644779999</v>
      </c>
      <c r="B190">
        <v>5.41766266E-2</v>
      </c>
    </row>
    <row r="191" spans="1:2">
      <c r="A191">
        <v>1.0370617108069999</v>
      </c>
      <c r="B191">
        <v>4.9143112251000001E-2</v>
      </c>
    </row>
    <row r="192" spans="1:2">
      <c r="A192">
        <v>1.0417192751219999</v>
      </c>
      <c r="B192">
        <v>3.1630282006000002E-2</v>
      </c>
    </row>
    <row r="193" spans="1:2">
      <c r="A193">
        <v>1.045672627561</v>
      </c>
      <c r="B193">
        <v>3.6957797510000001E-2</v>
      </c>
    </row>
    <row r="194" spans="1:2">
      <c r="A194">
        <v>1.0497537359419999</v>
      </c>
      <c r="B194">
        <v>3.5526844754000003E-2</v>
      </c>
    </row>
    <row r="195" spans="1:2">
      <c r="A195">
        <v>1.0517590882300001</v>
      </c>
      <c r="B195">
        <v>7.1882839485000002E-2</v>
      </c>
    </row>
    <row r="196" spans="1:2">
      <c r="A196">
        <v>1.056664511635</v>
      </c>
      <c r="B196">
        <v>2.9193563026E-2</v>
      </c>
    </row>
    <row r="197" spans="1:2">
      <c r="A197">
        <v>1.0591403978439999</v>
      </c>
      <c r="B197">
        <v>5.7437827214000002E-2</v>
      </c>
    </row>
    <row r="198" spans="1:2">
      <c r="A198">
        <v>1.0641849391510001</v>
      </c>
      <c r="B198">
        <v>2.7991394760999998E-2</v>
      </c>
    </row>
    <row r="199" spans="1:2">
      <c r="A199">
        <v>1.068381097968</v>
      </c>
      <c r="B199">
        <v>3.3359740876000001E-2</v>
      </c>
    </row>
    <row r="200" spans="1:2">
      <c r="A200">
        <v>1.0730316492600001</v>
      </c>
      <c r="B200">
        <v>2.9852055083000002E-2</v>
      </c>
    </row>
    <row r="201" spans="1:2">
      <c r="A201">
        <v>1.0785663905230001</v>
      </c>
      <c r="B201">
        <v>2.4846176259999998E-2</v>
      </c>
    </row>
    <row r="202" spans="1:2">
      <c r="A202">
        <v>1.084712614107</v>
      </c>
      <c r="B202">
        <v>2.2133267302E-2</v>
      </c>
    </row>
    <row r="203" spans="1:2">
      <c r="A203">
        <v>1.0898629976159999</v>
      </c>
      <c r="B203">
        <v>2.6139105169000001E-2</v>
      </c>
    </row>
    <row r="204" spans="1:2">
      <c r="A204">
        <v>1.0924728346479999</v>
      </c>
      <c r="B204">
        <v>5.1218087720999998E-2</v>
      </c>
    </row>
    <row r="205" spans="1:2">
      <c r="A205">
        <v>1.0969758765219999</v>
      </c>
      <c r="B205">
        <v>2.9491982864999999E-2</v>
      </c>
    </row>
    <row r="206" spans="1:2">
      <c r="A206">
        <v>1.102913017521</v>
      </c>
      <c r="B206">
        <v>2.2156451734999999E-2</v>
      </c>
    </row>
    <row r="207" spans="1:2">
      <c r="A207">
        <v>1.106663796359</v>
      </c>
      <c r="B207">
        <v>3.4764824461000002E-2</v>
      </c>
    </row>
    <row r="208" spans="1:2">
      <c r="A208">
        <v>1.1090193659930001</v>
      </c>
      <c r="B208">
        <v>5.5051441765999999E-2</v>
      </c>
    </row>
    <row r="209" spans="1:2">
      <c r="A209">
        <v>1.112382482718</v>
      </c>
      <c r="B209">
        <v>3.8360441109999997E-2</v>
      </c>
    </row>
    <row r="210" spans="1:2">
      <c r="A210">
        <v>1.1158724714570001</v>
      </c>
      <c r="B210">
        <v>3.6738885759999999E-2</v>
      </c>
    </row>
    <row r="211" spans="1:2">
      <c r="A211">
        <v>1.1187683690450001</v>
      </c>
      <c r="B211">
        <v>4.4023160414E-2</v>
      </c>
    </row>
    <row r="212" spans="1:2">
      <c r="A212">
        <v>1.1219287675009999</v>
      </c>
      <c r="B212">
        <v>4.0120993218999999E-2</v>
      </c>
    </row>
    <row r="213" spans="1:2">
      <c r="A213">
        <v>1.1247747326919999</v>
      </c>
      <c r="B213">
        <v>4.4315819308999999E-2</v>
      </c>
    </row>
    <row r="214" spans="1:2">
      <c r="A214">
        <v>1.129040885912</v>
      </c>
      <c r="B214">
        <v>2.9376928537E-2</v>
      </c>
    </row>
    <row r="215" spans="1:2">
      <c r="A215">
        <v>1.1318920100600001</v>
      </c>
      <c r="B215">
        <v>4.3680582246000001E-2</v>
      </c>
    </row>
    <row r="216" spans="1:2">
      <c r="A216">
        <v>1.1355861812400001</v>
      </c>
      <c r="B216">
        <v>3.3517875662999998E-2</v>
      </c>
    </row>
    <row r="217" spans="1:2">
      <c r="A217">
        <v>1.1408410238119999</v>
      </c>
      <c r="B217">
        <v>2.3378255872999999E-2</v>
      </c>
    </row>
    <row r="218" spans="1:2">
      <c r="A218">
        <v>1.1433544387350001</v>
      </c>
      <c r="B218">
        <v>4.8545528045000001E-2</v>
      </c>
    </row>
    <row r="219" spans="1:2">
      <c r="A219">
        <v>1.147596829944</v>
      </c>
      <c r="B219">
        <v>2.8591517734E-2</v>
      </c>
    </row>
    <row r="220" spans="1:2">
      <c r="A220">
        <v>1.152544932012</v>
      </c>
      <c r="B220">
        <v>2.4318209584000001E-2</v>
      </c>
    </row>
    <row r="221" spans="1:2">
      <c r="A221">
        <v>1.157243528904</v>
      </c>
      <c r="B221">
        <v>2.5396093775999998E-2</v>
      </c>
    </row>
    <row r="222" spans="1:2">
      <c r="A222">
        <v>1.161317595761</v>
      </c>
      <c r="B222">
        <v>2.9067951357999999E-2</v>
      </c>
    </row>
    <row r="223" spans="1:2">
      <c r="A223">
        <v>1.164974637364</v>
      </c>
      <c r="B223">
        <v>3.2167797252000002E-2</v>
      </c>
    </row>
    <row r="224" spans="1:2">
      <c r="A224">
        <v>1.168898173788</v>
      </c>
      <c r="B224">
        <v>2.9788432845000001E-2</v>
      </c>
    </row>
    <row r="225" spans="1:2">
      <c r="A225">
        <v>1.1742915758600001</v>
      </c>
      <c r="B225">
        <v>2.1498177319999999E-2</v>
      </c>
    </row>
    <row r="226" spans="1:2">
      <c r="A226">
        <v>1.1775828950939999</v>
      </c>
      <c r="B226">
        <v>3.4968866562000003E-2</v>
      </c>
    </row>
    <row r="227" spans="1:2">
      <c r="A227">
        <v>1.181021499139</v>
      </c>
      <c r="B227">
        <v>3.3280315810000002E-2</v>
      </c>
    </row>
    <row r="228" spans="1:2">
      <c r="A228">
        <v>1.1843738310259999</v>
      </c>
      <c r="B228">
        <v>3.3941056289000002E-2</v>
      </c>
    </row>
    <row r="229" spans="1:2">
      <c r="A229">
        <v>1.1871111803359999</v>
      </c>
      <c r="B229">
        <v>4.1353182790999997E-2</v>
      </c>
    </row>
    <row r="230" spans="1:2">
      <c r="A230">
        <v>1.191271626886</v>
      </c>
      <c r="B230">
        <v>2.7050557459999999E-2</v>
      </c>
    </row>
    <row r="231" spans="1:2">
      <c r="A231">
        <v>1.1943852881529999</v>
      </c>
      <c r="B231">
        <v>3.5924649335000003E-2</v>
      </c>
    </row>
    <row r="232" spans="1:2">
      <c r="A232">
        <v>1.1989872257909999</v>
      </c>
      <c r="B232">
        <v>2.4150062569E-2</v>
      </c>
    </row>
    <row r="233" spans="1:2">
      <c r="A233">
        <v>1.2043985555500001</v>
      </c>
      <c r="B233">
        <v>2.0367063338999999E-2</v>
      </c>
    </row>
    <row r="234" spans="1:2">
      <c r="A234">
        <v>1.2101494281480001</v>
      </c>
      <c r="B234">
        <v>1.8987766148000001E-2</v>
      </c>
    </row>
    <row r="235" spans="1:2">
      <c r="A235">
        <v>1.2142146638989999</v>
      </c>
      <c r="B235">
        <v>2.6643930600000001E-2</v>
      </c>
    </row>
    <row r="236" spans="1:2">
      <c r="A236">
        <v>1.2183334230659999</v>
      </c>
      <c r="B236">
        <v>2.6121038603999999E-2</v>
      </c>
    </row>
    <row r="237" spans="1:2">
      <c r="A237">
        <v>1.2217703463639999</v>
      </c>
      <c r="B237">
        <v>3.1109526719E-2</v>
      </c>
    </row>
    <row r="238" spans="1:2">
      <c r="A238">
        <v>1.2254258021540001</v>
      </c>
      <c r="B238">
        <v>2.9080421908999999E-2</v>
      </c>
    </row>
    <row r="239" spans="1:2">
      <c r="A239">
        <v>1.2301387921</v>
      </c>
      <c r="B239">
        <v>2.2401667699999999E-2</v>
      </c>
    </row>
    <row r="240" spans="1:2">
      <c r="A240">
        <v>1.2350676488750001</v>
      </c>
      <c r="B240">
        <v>2.1253318877999999E-2</v>
      </c>
    </row>
    <row r="241" spans="1:2">
      <c r="A241">
        <v>1.2390898324720001</v>
      </c>
      <c r="B241">
        <v>2.5856109089999999E-2</v>
      </c>
    </row>
    <row r="242" spans="1:2">
      <c r="A242">
        <v>1.2444416128910001</v>
      </c>
      <c r="B242">
        <v>1.9285985594999999E-2</v>
      </c>
    </row>
    <row r="243" spans="1:2">
      <c r="A243">
        <v>1.248130044721</v>
      </c>
      <c r="B243">
        <v>2.7780671550999999E-2</v>
      </c>
    </row>
    <row r="244" spans="1:2">
      <c r="A244">
        <v>1.253088189828</v>
      </c>
      <c r="B244">
        <v>2.0523770467000001E-2</v>
      </c>
    </row>
    <row r="245" spans="1:2">
      <c r="A245">
        <v>1.256806159223</v>
      </c>
      <c r="B245">
        <v>2.7180854975000002E-2</v>
      </c>
    </row>
    <row r="246" spans="1:2">
      <c r="A246">
        <v>1.261801261822</v>
      </c>
      <c r="B246">
        <v>2.0091584265999999E-2</v>
      </c>
    </row>
    <row r="247" spans="1:2">
      <c r="A247">
        <v>1.2642845841579999</v>
      </c>
      <c r="B247">
        <v>4.0174518213999998E-2</v>
      </c>
    </row>
    <row r="248" spans="1:2">
      <c r="A248">
        <v>1.2677362592100001</v>
      </c>
      <c r="B248">
        <v>2.8768379401000001E-2</v>
      </c>
    </row>
    <row r="249" spans="1:2">
      <c r="A249">
        <v>1.272257876896</v>
      </c>
      <c r="B249">
        <v>2.1823298716999999E-2</v>
      </c>
    </row>
    <row r="250" spans="1:2">
      <c r="A250">
        <v>1.2770618685840001</v>
      </c>
      <c r="B250">
        <v>2.0390540692000001E-2</v>
      </c>
    </row>
    <row r="251" spans="1:2">
      <c r="A251">
        <v>1.2829663442150001</v>
      </c>
      <c r="B251">
        <v>1.6451614159E-2</v>
      </c>
    </row>
    <row r="252" spans="1:2">
      <c r="A252">
        <v>1.287877443562</v>
      </c>
      <c r="B252">
        <v>1.9613247029000001E-2</v>
      </c>
    </row>
    <row r="253" spans="1:2">
      <c r="A253">
        <v>1.293581058924</v>
      </c>
      <c r="B253">
        <v>1.6749385955000001E-2</v>
      </c>
    </row>
    <row r="254" spans="1:2">
      <c r="A254">
        <v>1.299579012406</v>
      </c>
      <c r="B254">
        <v>1.5784019308E-2</v>
      </c>
    </row>
    <row r="255" spans="1:2">
      <c r="A255">
        <v>1.3032298085980001</v>
      </c>
      <c r="B255">
        <v>2.5739950628E-2</v>
      </c>
    </row>
    <row r="256" spans="1:2">
      <c r="A256">
        <v>1.307703564216</v>
      </c>
      <c r="B256">
        <v>2.0874489454999999E-2</v>
      </c>
    </row>
    <row r="257" spans="1:2">
      <c r="A257">
        <v>1.312866888913</v>
      </c>
      <c r="B257">
        <v>1.7953885212E-2</v>
      </c>
    </row>
    <row r="258" spans="1:2">
      <c r="A258">
        <v>1.3188864743619999</v>
      </c>
      <c r="B258">
        <v>1.5269415349999999E-2</v>
      </c>
    </row>
    <row r="259" spans="1:2">
      <c r="A259">
        <v>1.3218436364940001</v>
      </c>
      <c r="B259">
        <v>3.0871431652999999E-2</v>
      </c>
    </row>
    <row r="260" spans="1:2">
      <c r="A260">
        <v>1.3274781825019999</v>
      </c>
      <c r="B260">
        <v>1.6097228405999999E-2</v>
      </c>
    </row>
    <row r="261" spans="1:2">
      <c r="A261">
        <v>1.332137049493</v>
      </c>
      <c r="B261">
        <v>1.9317981416E-2</v>
      </c>
    </row>
    <row r="262" spans="1:2">
      <c r="A262">
        <v>1.337186209375</v>
      </c>
      <c r="B262">
        <v>1.7695308593E-2</v>
      </c>
    </row>
    <row r="263" spans="1:2">
      <c r="A263">
        <v>1.340245758869</v>
      </c>
      <c r="B263">
        <v>2.9025891115999999E-2</v>
      </c>
    </row>
    <row r="264" spans="1:2">
      <c r="A264">
        <v>1.34444998226</v>
      </c>
      <c r="B264">
        <v>2.1008925264E-2</v>
      </c>
    </row>
    <row r="265" spans="1:2">
      <c r="A265">
        <v>1.350561445311</v>
      </c>
      <c r="B265">
        <v>1.4342107254E-2</v>
      </c>
    </row>
    <row r="266" spans="1:2">
      <c r="A266">
        <v>1.3551833562610001</v>
      </c>
      <c r="B266">
        <v>1.8814143903E-2</v>
      </c>
    </row>
    <row r="267" spans="1:2">
      <c r="A267">
        <v>1.361177792721</v>
      </c>
      <c r="B267">
        <v>1.4393156123E-2</v>
      </c>
    </row>
    <row r="268" spans="1:2">
      <c r="A268">
        <v>1.3660657286969999</v>
      </c>
      <c r="B268">
        <v>1.7510813061999999E-2</v>
      </c>
    </row>
    <row r="269" spans="1:2">
      <c r="A269">
        <v>1.3712818804139999</v>
      </c>
      <c r="B269">
        <v>1.6288064509999998E-2</v>
      </c>
    </row>
    <row r="270" spans="1:2">
      <c r="A270">
        <v>1.377309931184</v>
      </c>
      <c r="B270">
        <v>1.3979190670999999E-2</v>
      </c>
    </row>
    <row r="271" spans="1:2">
      <c r="A271">
        <v>1.381463583365</v>
      </c>
      <c r="B271">
        <v>2.0138057300000001E-2</v>
      </c>
    </row>
    <row r="272" spans="1:2">
      <c r="A272">
        <v>1.3871796092669999</v>
      </c>
      <c r="B272">
        <v>1.4529522373E-2</v>
      </c>
    </row>
    <row r="273" spans="1:2">
      <c r="A273">
        <v>1.3912561374300001</v>
      </c>
      <c r="B273">
        <v>2.0229663025E-2</v>
      </c>
    </row>
    <row r="274" spans="1:2">
      <c r="A274">
        <v>1.396270981672</v>
      </c>
      <c r="B274">
        <v>1.6337439916E-2</v>
      </c>
    </row>
    <row r="275" spans="1:2">
      <c r="A275">
        <v>1.401898783382</v>
      </c>
      <c r="B275">
        <v>1.4447497601E-2</v>
      </c>
    </row>
    <row r="276" spans="1:2">
      <c r="A276">
        <v>1.408576363323</v>
      </c>
      <c r="B276">
        <v>1.2069817724999999E-2</v>
      </c>
    </row>
    <row r="277" spans="1:2">
      <c r="A277">
        <v>1.4128736462880001</v>
      </c>
      <c r="B277">
        <v>1.8609774711000001E-2</v>
      </c>
    </row>
    <row r="278" spans="1:2">
      <c r="A278">
        <v>1.417885448789</v>
      </c>
      <c r="B278">
        <v>1.5851847950000001E-2</v>
      </c>
    </row>
    <row r="279" spans="1:2">
      <c r="A279">
        <v>1.423780333194</v>
      </c>
      <c r="B279">
        <v>1.3373904303000001E-2</v>
      </c>
    </row>
    <row r="280" spans="1:2">
      <c r="A280">
        <v>1.428554630552</v>
      </c>
      <c r="B280">
        <v>1.6389631969999999E-2</v>
      </c>
    </row>
    <row r="281" spans="1:2">
      <c r="A281">
        <v>1.4343591500220001</v>
      </c>
      <c r="B281">
        <v>1.3381251015E-2</v>
      </c>
    </row>
    <row r="282" spans="1:2">
      <c r="A282">
        <v>1.4391106494479999</v>
      </c>
      <c r="B282">
        <v>1.6226907929999999E-2</v>
      </c>
    </row>
    <row r="283" spans="1:2">
      <c r="A283">
        <v>1.443132340225</v>
      </c>
      <c r="B283">
        <v>1.9055045183999999E-2</v>
      </c>
    </row>
    <row r="284" spans="1:2">
      <c r="A284">
        <v>1.4496735009420001</v>
      </c>
      <c r="B284">
        <v>1.1630168085E-2</v>
      </c>
    </row>
    <row r="285" spans="1:2">
      <c r="A285">
        <v>1.4560838963939999</v>
      </c>
      <c r="B285">
        <v>1.1761856936000001E-2</v>
      </c>
    </row>
    <row r="286" spans="1:2">
      <c r="A286">
        <v>1.4625220685789999</v>
      </c>
      <c r="B286">
        <v>1.16082272E-2</v>
      </c>
    </row>
    <row r="287" spans="1:2">
      <c r="A287">
        <v>1.469355299119</v>
      </c>
      <c r="B287">
        <v>1.0838312313E-2</v>
      </c>
    </row>
    <row r="288" spans="1:2">
      <c r="A288">
        <v>1.476891428347</v>
      </c>
      <c r="B288">
        <v>9.7317873939999997E-3</v>
      </c>
    </row>
    <row r="289" spans="1:2">
      <c r="A289">
        <v>1.4816986432799999</v>
      </c>
      <c r="B289">
        <v>1.5129222489E-2</v>
      </c>
    </row>
    <row r="290" spans="1:2">
      <c r="A290">
        <v>1.485919239602</v>
      </c>
      <c r="B290">
        <v>1.7127345363E-2</v>
      </c>
    </row>
    <row r="291" spans="1:2">
      <c r="A291">
        <v>1.4913570669080001</v>
      </c>
      <c r="B291">
        <v>1.3207357886E-2</v>
      </c>
    </row>
    <row r="292" spans="1:2">
      <c r="A292">
        <v>1.4970996898269999</v>
      </c>
      <c r="B292">
        <v>1.241295945E-2</v>
      </c>
    </row>
    <row r="293" spans="1:2">
      <c r="A293">
        <v>1.5019787604720001</v>
      </c>
      <c r="B293">
        <v>1.4506644920999999E-2</v>
      </c>
    </row>
    <row r="294" spans="1:2">
      <c r="A294">
        <v>1.5063005609819999</v>
      </c>
      <c r="B294">
        <v>1.6277165938E-2</v>
      </c>
    </row>
    <row r="295" spans="1:2">
      <c r="A295">
        <v>1.511526772269</v>
      </c>
      <c r="B295">
        <v>1.3375312872E-2</v>
      </c>
    </row>
    <row r="296" spans="1:2">
      <c r="A296">
        <v>1.514983378633</v>
      </c>
      <c r="B296">
        <v>2.0106928759000001E-2</v>
      </c>
    </row>
    <row r="297" spans="1:2">
      <c r="A297">
        <v>1.5219120459790001</v>
      </c>
      <c r="B297">
        <v>9.9625378440000006E-3</v>
      </c>
    </row>
    <row r="298" spans="1:2">
      <c r="A298">
        <v>1.5265136365200001</v>
      </c>
      <c r="B298">
        <v>1.4887459664E-2</v>
      </c>
    </row>
    <row r="299" spans="1:2">
      <c r="A299">
        <v>1.531953156635</v>
      </c>
      <c r="B299">
        <v>1.2511562186000001E-2</v>
      </c>
    </row>
    <row r="300" spans="1:2">
      <c r="A300">
        <v>1.537119295688</v>
      </c>
      <c r="B300">
        <v>1.3082758934999999E-2</v>
      </c>
    </row>
    <row r="301" spans="1:2">
      <c r="A301">
        <v>1.5442953464639999</v>
      </c>
      <c r="B301">
        <v>9.3431549440000008E-3</v>
      </c>
    </row>
    <row r="302" spans="1:2">
      <c r="A302">
        <v>1.548405593771</v>
      </c>
      <c r="B302">
        <v>1.6193326070999998E-2</v>
      </c>
    </row>
    <row r="303" spans="1:2">
      <c r="A303">
        <v>1.553614760059</v>
      </c>
      <c r="B303">
        <v>1.2700540603E-2</v>
      </c>
    </row>
    <row r="304" spans="1:2">
      <c r="A304">
        <v>1.5587498670790001</v>
      </c>
      <c r="B304">
        <v>1.2798211655999999E-2</v>
      </c>
    </row>
    <row r="305" spans="1:2">
      <c r="A305">
        <v>1.5640164511820001</v>
      </c>
      <c r="B305">
        <v>1.2395718765000001E-2</v>
      </c>
    </row>
    <row r="306" spans="1:2">
      <c r="A306">
        <v>1.568959810263</v>
      </c>
      <c r="B306">
        <v>1.3120288831E-2</v>
      </c>
    </row>
    <row r="307" spans="1:2">
      <c r="A307">
        <v>1.573742757934</v>
      </c>
      <c r="B307">
        <v>1.3476514948E-2</v>
      </c>
    </row>
    <row r="308" spans="1:2">
      <c r="A308">
        <v>1.5781208809989999</v>
      </c>
      <c r="B308">
        <v>1.4637167358000001E-2</v>
      </c>
    </row>
    <row r="309" spans="1:2">
      <c r="A309">
        <v>1.5847551505070001</v>
      </c>
      <c r="B309">
        <v>9.5922841569999993E-3</v>
      </c>
    </row>
    <row r="310" spans="1:2">
      <c r="A310">
        <v>1.590538794118</v>
      </c>
      <c r="B310">
        <v>1.0917174408E-2</v>
      </c>
    </row>
    <row r="311" spans="1:2">
      <c r="A311">
        <v>1.596553859446</v>
      </c>
      <c r="B311">
        <v>1.0419572009000001E-2</v>
      </c>
    </row>
    <row r="312" spans="1:2">
      <c r="A312">
        <v>1.605944779743</v>
      </c>
      <c r="B312">
        <v>6.609868443E-3</v>
      </c>
    </row>
    <row r="313" spans="1:2">
      <c r="A313">
        <v>1.6117074103339999</v>
      </c>
      <c r="B313">
        <v>1.0670399587E-2</v>
      </c>
    </row>
    <row r="314" spans="1:2">
      <c r="A314">
        <v>1.6185469265620001</v>
      </c>
      <c r="B314">
        <v>8.9203244979999992E-3</v>
      </c>
    </row>
    <row r="315" spans="1:2">
      <c r="A315">
        <v>1.6265335133450001</v>
      </c>
      <c r="B315">
        <v>7.5694983320000004E-3</v>
      </c>
    </row>
    <row r="316" spans="1:2">
      <c r="A316">
        <v>1.634282360596</v>
      </c>
      <c r="B316">
        <v>7.7266217539999999E-3</v>
      </c>
    </row>
    <row r="317" spans="1:2">
      <c r="A317">
        <v>1.6411918521740001</v>
      </c>
      <c r="B317">
        <v>8.587861221E-3</v>
      </c>
    </row>
    <row r="318" spans="1:2">
      <c r="A318">
        <v>1.648001822746</v>
      </c>
      <c r="B318">
        <v>8.6408282770000008E-3</v>
      </c>
    </row>
    <row r="319" spans="1:2">
      <c r="A319">
        <v>1.6545964148479999</v>
      </c>
      <c r="B319">
        <v>8.8507509030000004E-3</v>
      </c>
    </row>
    <row r="320" spans="1:2">
      <c r="A320">
        <v>1.6599633928299999</v>
      </c>
      <c r="B320">
        <v>1.0796878401E-2</v>
      </c>
    </row>
    <row r="321" spans="1:2">
      <c r="A321">
        <v>1.6676863929979999</v>
      </c>
      <c r="B321">
        <v>7.4442006819999997E-3</v>
      </c>
    </row>
    <row r="322" spans="1:2">
      <c r="A322">
        <v>1.6750567458159999</v>
      </c>
      <c r="B322">
        <v>7.7301003010000003E-3</v>
      </c>
    </row>
    <row r="323" spans="1:2">
      <c r="A323">
        <v>1.6826931373539999</v>
      </c>
      <c r="B323">
        <v>7.3942563190000001E-3</v>
      </c>
    </row>
    <row r="324" spans="1:2">
      <c r="A324">
        <v>1.6924680341330001</v>
      </c>
      <c r="B324">
        <v>5.717125113E-3</v>
      </c>
    </row>
    <row r="325" spans="1:2">
      <c r="A325">
        <v>1.6995235108890001</v>
      </c>
      <c r="B325">
        <v>7.8423028390000003E-3</v>
      </c>
    </row>
    <row r="326" spans="1:2">
      <c r="A326">
        <v>1.706191644487</v>
      </c>
      <c r="B326">
        <v>8.2311142850000005E-3</v>
      </c>
    </row>
    <row r="327" spans="1:2">
      <c r="A327">
        <v>1.71205528896</v>
      </c>
      <c r="B327">
        <v>9.2919144189999997E-3</v>
      </c>
    </row>
    <row r="328" spans="1:2">
      <c r="A328">
        <v>1.7187734856500001</v>
      </c>
      <c r="B328">
        <v>8.0506095749999992E-3</v>
      </c>
    </row>
    <row r="329" spans="1:2">
      <c r="A329">
        <v>1.724849854541</v>
      </c>
      <c r="B329">
        <v>8.8349532389999999E-3</v>
      </c>
    </row>
    <row r="330" spans="1:2">
      <c r="A330">
        <v>1.734685941398</v>
      </c>
      <c r="B330">
        <v>5.4078039710000001E-3</v>
      </c>
    </row>
    <row r="331" spans="1:2">
      <c r="A331">
        <v>1.7394444365399999</v>
      </c>
      <c r="B331">
        <v>1.1084548186E-2</v>
      </c>
    </row>
    <row r="332" spans="1:2">
      <c r="A332">
        <v>1.7444162553989999</v>
      </c>
      <c r="B332">
        <v>1.0549769463E-2</v>
      </c>
    </row>
    <row r="333" spans="1:2">
      <c r="A333">
        <v>1.753229121972</v>
      </c>
      <c r="B333">
        <v>5.9048716149999996E-3</v>
      </c>
    </row>
    <row r="334" spans="1:2">
      <c r="A334">
        <v>1.7606954537549999</v>
      </c>
      <c r="B334">
        <v>6.9053757259999998E-3</v>
      </c>
    </row>
    <row r="335" spans="1:2">
      <c r="A335">
        <v>1.7666387115419999</v>
      </c>
      <c r="B335">
        <v>8.6091828940000007E-3</v>
      </c>
    </row>
    <row r="336" spans="1:2">
      <c r="A336">
        <v>1.7749685906729999</v>
      </c>
      <c r="B336">
        <v>6.0931211540000002E-3</v>
      </c>
    </row>
    <row r="337" spans="1:2">
      <c r="A337">
        <v>1.7874765006060001</v>
      </c>
      <c r="B337">
        <v>4.0104881239999999E-3</v>
      </c>
    </row>
    <row r="338" spans="1:2">
      <c r="A338">
        <v>1.793834211771</v>
      </c>
      <c r="B338">
        <v>7.8071921709999999E-3</v>
      </c>
    </row>
    <row r="339" spans="1:2">
      <c r="A339">
        <v>1.801503786422</v>
      </c>
      <c r="B339">
        <v>6.4213853929999997E-3</v>
      </c>
    </row>
    <row r="340" spans="1:2">
      <c r="A340">
        <v>1.808846588977</v>
      </c>
      <c r="B340">
        <v>6.6514904449999999E-3</v>
      </c>
    </row>
    <row r="341" spans="1:2">
      <c r="A341">
        <v>1.816305008287</v>
      </c>
      <c r="B341">
        <v>6.4950181520000002E-3</v>
      </c>
    </row>
    <row r="342" spans="1:2">
      <c r="A342">
        <v>1.8293014362860001</v>
      </c>
      <c r="B342">
        <v>3.6856552660000002E-3</v>
      </c>
    </row>
    <row r="343" spans="1:2">
      <c r="A343">
        <v>1.839333980545</v>
      </c>
      <c r="B343">
        <v>4.7147519329999998E-3</v>
      </c>
    </row>
    <row r="344" spans="1:2">
      <c r="A344">
        <v>1.845461291139</v>
      </c>
      <c r="B344">
        <v>7.6521434120000002E-3</v>
      </c>
    </row>
    <row r="345" spans="1:2">
      <c r="A345">
        <v>1.855817061607</v>
      </c>
      <c r="B345">
        <v>4.4873823909999996E-3</v>
      </c>
    </row>
    <row r="346" spans="1:2">
      <c r="A346">
        <v>1.867781603701</v>
      </c>
      <c r="B346">
        <v>3.8375744540000002E-3</v>
      </c>
    </row>
    <row r="347" spans="1:2">
      <c r="A347">
        <v>1.8742378943410001</v>
      </c>
      <c r="B347">
        <v>7.0418136380000001E-3</v>
      </c>
    </row>
    <row r="348" spans="1:2">
      <c r="A348">
        <v>1.8825229461999999</v>
      </c>
      <c r="B348">
        <v>5.4444885789999998E-3</v>
      </c>
    </row>
    <row r="349" spans="1:2">
      <c r="A349">
        <v>1.892209252802</v>
      </c>
      <c r="B349">
        <v>4.6126305020000001E-3</v>
      </c>
    </row>
    <row r="350" spans="1:2">
      <c r="A350">
        <v>1.900690574487</v>
      </c>
      <c r="B350">
        <v>5.2176280659999999E-3</v>
      </c>
    </row>
    <row r="351" spans="1:2">
      <c r="A351">
        <v>1.907809795226</v>
      </c>
      <c r="B351">
        <v>6.1650862109999998E-3</v>
      </c>
    </row>
    <row r="352" spans="1:2">
      <c r="A352">
        <v>1.9172366923149999</v>
      </c>
      <c r="B352">
        <v>4.6156943500000004E-3</v>
      </c>
    </row>
    <row r="353" spans="1:2">
      <c r="A353">
        <v>1.9252238398770001</v>
      </c>
      <c r="B353">
        <v>5.3984484509999996E-3</v>
      </c>
    </row>
    <row r="354" spans="1:2">
      <c r="A354">
        <v>1.9339576689139999</v>
      </c>
      <c r="B354">
        <v>4.894228984E-3</v>
      </c>
    </row>
    <row r="355" spans="1:2">
      <c r="A355">
        <v>1.9402603530560001</v>
      </c>
      <c r="B355">
        <v>6.7295509059999998E-3</v>
      </c>
    </row>
    <row r="356" spans="1:2">
      <c r="A356">
        <v>1.9459685647660001</v>
      </c>
      <c r="B356">
        <v>7.3845320599999998E-3</v>
      </c>
    </row>
    <row r="357" spans="1:2">
      <c r="A357">
        <v>1.9562553675030001</v>
      </c>
      <c r="B357">
        <v>4.0641930519999996E-3</v>
      </c>
    </row>
    <row r="358" spans="1:2">
      <c r="A358">
        <v>1.9664220615579999</v>
      </c>
      <c r="B358">
        <v>4.0694358139999999E-3</v>
      </c>
    </row>
    <row r="359" spans="1:2">
      <c r="A359">
        <v>1.974039651544</v>
      </c>
      <c r="B359">
        <v>5.3822983100000003E-3</v>
      </c>
    </row>
    <row r="360" spans="1:2">
      <c r="A360">
        <v>1.9828398203149999</v>
      </c>
      <c r="B360">
        <v>4.620433908E-3</v>
      </c>
    </row>
    <row r="361" spans="1:2">
      <c r="A361">
        <v>1.99199606634</v>
      </c>
      <c r="B361">
        <v>4.4007175670000001E-3</v>
      </c>
    </row>
    <row r="362" spans="1:2">
      <c r="A362">
        <v>1.9994320293900001</v>
      </c>
      <c r="B362">
        <v>5.3738529410000003E-3</v>
      </c>
    </row>
    <row r="363" spans="1:2">
      <c r="A363">
        <v>2.0068220037279998</v>
      </c>
      <c r="B363">
        <v>5.3673477240000003E-3</v>
      </c>
    </row>
    <row r="364" spans="1:2">
      <c r="A364">
        <v>2.0233479407789998</v>
      </c>
      <c r="B364">
        <v>2.3717279680000002E-3</v>
      </c>
    </row>
    <row r="365" spans="1:2">
      <c r="A365">
        <v>2.0314829720029999</v>
      </c>
      <c r="B365">
        <v>4.7596478130000003E-3</v>
      </c>
    </row>
    <row r="366" spans="1:2">
      <c r="A366">
        <v>2.0411044567649999</v>
      </c>
      <c r="B366">
        <v>3.9892971419999996E-3</v>
      </c>
    </row>
    <row r="367" spans="1:2">
      <c r="A367">
        <v>2.0507508901790001</v>
      </c>
      <c r="B367">
        <v>3.9415950399999998E-3</v>
      </c>
    </row>
    <row r="368" spans="1:2">
      <c r="A368">
        <v>2.06023301411</v>
      </c>
      <c r="B368">
        <v>3.9726670910000001E-3</v>
      </c>
    </row>
    <row r="369" spans="1:2">
      <c r="A369">
        <v>2.0679336100199999</v>
      </c>
      <c r="B369">
        <v>4.8511069379999997E-3</v>
      </c>
    </row>
    <row r="370" spans="1:2">
      <c r="A370">
        <v>2.074329522897</v>
      </c>
      <c r="B370">
        <v>5.8009867230000003E-3</v>
      </c>
    </row>
    <row r="371" spans="1:2">
      <c r="A371">
        <v>2.0841052134010001</v>
      </c>
      <c r="B371">
        <v>3.765928755E-3</v>
      </c>
    </row>
    <row r="372" spans="1:2">
      <c r="A372">
        <v>2.0968752350169999</v>
      </c>
      <c r="B372">
        <v>2.8518774999999998E-3</v>
      </c>
    </row>
    <row r="373" spans="1:2">
      <c r="A373">
        <v>2.1078904908770002</v>
      </c>
      <c r="B373">
        <v>3.2688947159999998E-3</v>
      </c>
    </row>
    <row r="374" spans="1:2">
      <c r="A374">
        <v>2.1184664162539999</v>
      </c>
      <c r="B374">
        <v>3.3699891269999998E-3</v>
      </c>
    </row>
    <row r="375" spans="1:2">
      <c r="A375">
        <v>2.1360992453600001</v>
      </c>
      <c r="B375">
        <v>1.9945511440000001E-3</v>
      </c>
    </row>
    <row r="376" spans="1:2">
      <c r="A376">
        <v>2.1513575952889998</v>
      </c>
      <c r="B376">
        <v>2.269714313E-3</v>
      </c>
    </row>
    <row r="377" spans="1:2">
      <c r="A377">
        <v>2.1612833538510001</v>
      </c>
      <c r="B377">
        <v>3.4484905850000001E-3</v>
      </c>
    </row>
    <row r="378" spans="1:2">
      <c r="A378">
        <v>2.16906315127</v>
      </c>
      <c r="B378">
        <v>4.3638123709999997E-3</v>
      </c>
    </row>
    <row r="379" spans="1:2">
      <c r="A379">
        <v>2.1806314671620002</v>
      </c>
      <c r="B379">
        <v>2.9086497309999998E-3</v>
      </c>
    </row>
    <row r="380" spans="1:2">
      <c r="A380">
        <v>2.1919345170379998</v>
      </c>
      <c r="B380">
        <v>2.94585094E-3</v>
      </c>
    </row>
    <row r="381" spans="1:2">
      <c r="A381">
        <v>2.2070313799119998</v>
      </c>
      <c r="B381">
        <v>2.179167019E-3</v>
      </c>
    </row>
    <row r="382" spans="1:2">
      <c r="A382">
        <v>2.2167579768140002</v>
      </c>
      <c r="B382">
        <v>3.3444878800000001E-3</v>
      </c>
    </row>
    <row r="383" spans="1:2">
      <c r="A383">
        <v>2.225273241439</v>
      </c>
      <c r="B383">
        <v>3.7889443730000001E-3</v>
      </c>
    </row>
    <row r="384" spans="1:2">
      <c r="A384">
        <v>2.240713759028</v>
      </c>
      <c r="B384">
        <v>2.067195871E-3</v>
      </c>
    </row>
    <row r="385" spans="1:2">
      <c r="A385">
        <v>2.2487744789769999</v>
      </c>
      <c r="B385">
        <v>3.9184304909999999E-3</v>
      </c>
    </row>
    <row r="386" spans="1:2">
      <c r="A386">
        <v>2.258932579783</v>
      </c>
      <c r="B386">
        <v>3.0842920869999998E-3</v>
      </c>
    </row>
    <row r="387" spans="1:2">
      <c r="A387">
        <v>2.269134519354</v>
      </c>
      <c r="B387">
        <v>3.0434833749999998E-3</v>
      </c>
    </row>
    <row r="388" spans="1:2">
      <c r="A388">
        <v>2.2821457003979999</v>
      </c>
      <c r="B388">
        <v>2.3620825360000002E-3</v>
      </c>
    </row>
    <row r="389" spans="1:2">
      <c r="A389">
        <v>2.2941685226550002</v>
      </c>
      <c r="B389">
        <v>2.5283723000000002E-3</v>
      </c>
    </row>
    <row r="390" spans="1:2">
      <c r="A390">
        <v>2.304211358256</v>
      </c>
      <c r="B390">
        <v>2.9978740749999999E-3</v>
      </c>
    </row>
    <row r="391" spans="1:2">
      <c r="A391">
        <v>2.3144749575389998</v>
      </c>
      <c r="B391">
        <v>2.9076543980000001E-3</v>
      </c>
    </row>
    <row r="392" spans="1:2">
      <c r="A392">
        <v>2.3250551406270001</v>
      </c>
      <c r="B392">
        <v>2.795362881E-3</v>
      </c>
    </row>
    <row r="393" spans="1:2">
      <c r="A393">
        <v>2.3377146913739999</v>
      </c>
      <c r="B393">
        <v>2.3129849449999998E-3</v>
      </c>
    </row>
    <row r="394" spans="1:2">
      <c r="A394">
        <v>2.3535567661900001</v>
      </c>
      <c r="B394">
        <v>1.8259348779999999E-3</v>
      </c>
    </row>
    <row r="395" spans="1:2">
      <c r="A395">
        <v>2.3719589449390002</v>
      </c>
      <c r="B395">
        <v>1.5492098870000001E-3</v>
      </c>
    </row>
    <row r="396" spans="1:2">
      <c r="A396">
        <v>2.3817611641030001</v>
      </c>
      <c r="B396">
        <v>2.8740074110000001E-3</v>
      </c>
    </row>
    <row r="397" spans="1:2">
      <c r="A397">
        <v>2.3926624053290002</v>
      </c>
      <c r="B397">
        <v>2.5618961879999998E-3</v>
      </c>
    </row>
    <row r="398" spans="1:2">
      <c r="A398">
        <v>2.4028801027609998</v>
      </c>
      <c r="B398">
        <v>2.709261576E-3</v>
      </c>
    </row>
    <row r="399" spans="1:2">
      <c r="A399">
        <v>2.4229149078410002</v>
      </c>
      <c r="B399">
        <v>1.364441016E-3</v>
      </c>
    </row>
    <row r="400" spans="1:2">
      <c r="A400">
        <v>2.4362132429860002</v>
      </c>
      <c r="B400">
        <v>2.027519589E-3</v>
      </c>
    </row>
    <row r="401" spans="1:2">
      <c r="A401">
        <v>2.45033470572</v>
      </c>
      <c r="B401">
        <v>1.8879691809999999E-3</v>
      </c>
    </row>
    <row r="402" spans="1:2">
      <c r="A402">
        <v>2.4641179469229999</v>
      </c>
      <c r="B402">
        <v>1.9123937580000001E-3</v>
      </c>
    </row>
    <row r="403" spans="1:2">
      <c r="A403">
        <v>2.4854712453709999</v>
      </c>
      <c r="B403">
        <v>1.2169539620000001E-3</v>
      </c>
    </row>
    <row r="404" spans="1:2">
      <c r="A404">
        <v>2.4988015728819999</v>
      </c>
      <c r="B404">
        <v>1.922359713E-3</v>
      </c>
    </row>
    <row r="405" spans="1:2">
      <c r="A405">
        <v>2.5139267267099998</v>
      </c>
      <c r="B405">
        <v>1.675061179E-3</v>
      </c>
    </row>
    <row r="406" spans="1:2">
      <c r="A406">
        <v>2.5294392991999999</v>
      </c>
      <c r="B406">
        <v>1.6134442079999999E-3</v>
      </c>
    </row>
    <row r="407" spans="1:2">
      <c r="A407">
        <v>2.551952497741</v>
      </c>
      <c r="B407">
        <v>1.0951527939999999E-3</v>
      </c>
    </row>
    <row r="408" spans="1:2">
      <c r="A408">
        <v>2.5654565216290002</v>
      </c>
      <c r="B408">
        <v>1.800178858E-3</v>
      </c>
    </row>
    <row r="409" spans="1:2">
      <c r="A409">
        <v>2.5780599942790001</v>
      </c>
      <c r="B409">
        <v>1.9092761740000001E-3</v>
      </c>
    </row>
    <row r="410" spans="1:2">
      <c r="A410">
        <v>2.590333928218</v>
      </c>
      <c r="B410">
        <v>1.9417097470000001E-3</v>
      </c>
    </row>
    <row r="411" spans="1:2">
      <c r="A411">
        <v>2.609599216296</v>
      </c>
      <c r="B411">
        <v>1.2221010250000001E-3</v>
      </c>
    </row>
    <row r="412" spans="1:2">
      <c r="A412">
        <v>2.6248473797849998</v>
      </c>
      <c r="B412">
        <v>1.523771365E-3</v>
      </c>
    </row>
    <row r="413" spans="1:2">
      <c r="A413">
        <v>2.6418225316449999</v>
      </c>
      <c r="B413">
        <v>1.3520499960000001E-3</v>
      </c>
    </row>
    <row r="414" spans="1:2">
      <c r="A414">
        <v>2.655510666229</v>
      </c>
      <c r="B414">
        <v>1.6573731870000001E-3</v>
      </c>
    </row>
    <row r="415" spans="1:2">
      <c r="A415">
        <v>2.669990293913</v>
      </c>
      <c r="B415">
        <v>1.55024637E-3</v>
      </c>
    </row>
    <row r="416" spans="1:2">
      <c r="A416">
        <v>2.6935128275469999</v>
      </c>
      <c r="B416">
        <v>9.4079752200000003E-4</v>
      </c>
    </row>
    <row r="417" spans="1:2">
      <c r="A417">
        <v>2.7248062088279998</v>
      </c>
      <c r="B417">
        <v>6.9293684799999998E-4</v>
      </c>
    </row>
    <row r="418" spans="1:2">
      <c r="A418">
        <v>2.7470316375800001</v>
      </c>
      <c r="B418">
        <v>9.5666778400000003E-4</v>
      </c>
    </row>
    <row r="419" spans="1:2">
      <c r="A419">
        <v>2.7597678446099998</v>
      </c>
      <c r="B419">
        <v>1.648316905E-3</v>
      </c>
    </row>
    <row r="420" spans="1:2">
      <c r="A420">
        <v>2.7807999576469999</v>
      </c>
      <c r="B420">
        <v>9.8602194800000002E-4</v>
      </c>
    </row>
    <row r="421" spans="1:2">
      <c r="A421">
        <v>2.8068051651100001</v>
      </c>
      <c r="B421">
        <v>7.84088801E-4</v>
      </c>
    </row>
    <row r="422" spans="1:2">
      <c r="A422">
        <v>2.8305519403280002</v>
      </c>
      <c r="B422">
        <v>8.4357134600000002E-4</v>
      </c>
    </row>
    <row r="423" spans="1:2">
      <c r="A423">
        <v>2.8508465643999998</v>
      </c>
      <c r="B423">
        <v>9.7182207400000004E-4</v>
      </c>
    </row>
    <row r="424" spans="1:2">
      <c r="A424">
        <v>2.877886663046</v>
      </c>
      <c r="B424">
        <v>7.1738357400000002E-4</v>
      </c>
    </row>
    <row r="425" spans="1:2">
      <c r="A425">
        <v>2.8985813970479999</v>
      </c>
      <c r="B425">
        <v>9.2192090699999996E-4</v>
      </c>
    </row>
    <row r="426" spans="1:2">
      <c r="A426">
        <v>2.9243412323790001</v>
      </c>
      <c r="B426">
        <v>7.2887351300000001E-4</v>
      </c>
    </row>
    <row r="427" spans="1:2">
      <c r="A427">
        <v>2.940568504802</v>
      </c>
      <c r="B427">
        <v>1.1405407910000001E-3</v>
      </c>
    </row>
    <row r="428" spans="1:2">
      <c r="A428">
        <v>2.96440257153</v>
      </c>
      <c r="B428">
        <v>7.6602697700000005E-4</v>
      </c>
    </row>
    <row r="429" spans="1:2">
      <c r="A429">
        <v>2.9935229572619999</v>
      </c>
      <c r="B429">
        <v>6.1587049799999999E-4</v>
      </c>
    </row>
    <row r="430" spans="1:2">
      <c r="A430">
        <v>3.0090535693009999</v>
      </c>
      <c r="B430">
        <v>1.1376670290000001E-3</v>
      </c>
    </row>
    <row r="431" spans="1:2">
      <c r="A431">
        <v>3.034249318619</v>
      </c>
      <c r="B431">
        <v>6.9183352800000005E-4</v>
      </c>
    </row>
    <row r="432" spans="1:2">
      <c r="A432">
        <v>3.0585936017759998</v>
      </c>
      <c r="B432">
        <v>7.0443488900000001E-4</v>
      </c>
    </row>
    <row r="433" spans="1:2">
      <c r="A433">
        <v>3.0817656493030001</v>
      </c>
      <c r="B433">
        <v>7.2866194500000004E-4</v>
      </c>
    </row>
    <row r="434" spans="1:2">
      <c r="A434">
        <v>3.11099234344</v>
      </c>
      <c r="B434">
        <v>5.6797469499999999E-4</v>
      </c>
    </row>
    <row r="435" spans="1:2">
      <c r="A435">
        <v>3.1418681771560002</v>
      </c>
      <c r="B435">
        <v>5.2735178200000003E-4</v>
      </c>
    </row>
    <row r="436" spans="1:2">
      <c r="A436">
        <v>3.160883749136</v>
      </c>
      <c r="B436">
        <v>8.4276983799999995E-4</v>
      </c>
    </row>
    <row r="437" spans="1:2">
      <c r="A437">
        <v>3.1768107731490001</v>
      </c>
      <c r="B437">
        <v>9.9513492699999993E-4</v>
      </c>
    </row>
    <row r="438" spans="1:2">
      <c r="A438">
        <v>3.197938252103</v>
      </c>
      <c r="B438">
        <v>7.4148893199999996E-4</v>
      </c>
    </row>
    <row r="439" spans="1:2">
      <c r="A439">
        <v>3.2313958541260002</v>
      </c>
      <c r="B439">
        <v>4.60308932E-4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3E27D-F8BE-E24F-A93A-EB02EE7C58F4}">
  <dimension ref="A1"/>
  <sheetViews>
    <sheetView tabSelected="1" workbookViewId="0">
      <selection activeCell="O12" sqref="O12"/>
    </sheetView>
  </sheetViews>
  <sheetFormatPr baseColWidth="10" defaultRowHeight="20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6FE2-E471-C04D-B204-F39AE05F86D4}">
  <dimension ref="A1:B497"/>
  <sheetViews>
    <sheetView topLeftCell="A481" zoomScale="172" workbookViewId="0">
      <selection activeCell="B497" sqref="B497"/>
    </sheetView>
  </sheetViews>
  <sheetFormatPr baseColWidth="10" defaultRowHeight="20"/>
  <cols>
    <col min="1" max="1" width="12.7109375" bestFit="1" customWidth="1"/>
    <col min="2" max="2" width="13" bestFit="1" customWidth="1"/>
  </cols>
  <sheetData>
    <row r="1" spans="1:2">
      <c r="A1" t="s">
        <v>20</v>
      </c>
      <c r="B1" t="s">
        <v>21</v>
      </c>
    </row>
    <row r="2" spans="1:2">
      <c r="A2">
        <v>5.6774779407999999E-2</v>
      </c>
      <c r="B2">
        <v>3.5089789361200001</v>
      </c>
    </row>
    <row r="3" spans="1:2">
      <c r="A3">
        <v>7.0888612988000005E-2</v>
      </c>
      <c r="B3">
        <v>2.756364115007</v>
      </c>
    </row>
    <row r="4" spans="1:2">
      <c r="A4">
        <v>7.9606698379000002E-2</v>
      </c>
      <c r="B4">
        <v>3.220531373249</v>
      </c>
    </row>
    <row r="5" spans="1:2">
      <c r="A5">
        <v>8.8976662289999994E-2</v>
      </c>
      <c r="B5">
        <v>2.3881731575209999</v>
      </c>
    </row>
    <row r="6" spans="1:2">
      <c r="A6">
        <v>9.5397372445999995E-2</v>
      </c>
      <c r="B6">
        <v>2.9155601933890001</v>
      </c>
    </row>
    <row r="7" spans="1:2">
      <c r="A7">
        <v>0.10118280664900001</v>
      </c>
      <c r="B7">
        <v>2.8466845324390002</v>
      </c>
    </row>
    <row r="8" spans="1:2">
      <c r="A8">
        <v>0.108200918504</v>
      </c>
      <c r="B8">
        <v>2.0682897855140001</v>
      </c>
    </row>
    <row r="9" spans="1:2">
      <c r="A9">
        <v>0.113238814449</v>
      </c>
      <c r="B9">
        <v>2.5765875805810001</v>
      </c>
    </row>
    <row r="10" spans="1:2">
      <c r="A10">
        <v>0.12132162355999999</v>
      </c>
      <c r="B10">
        <v>1.430989364</v>
      </c>
    </row>
    <row r="11" spans="1:2">
      <c r="A11">
        <v>0.129524588908</v>
      </c>
      <c r="B11">
        <v>1.2329326993609999</v>
      </c>
    </row>
    <row r="12" spans="1:2">
      <c r="A12">
        <v>0.13644469904000001</v>
      </c>
      <c r="B12">
        <v>1.3001879796910001</v>
      </c>
    </row>
    <row r="13" spans="1:2">
      <c r="A13">
        <v>0.140552496729</v>
      </c>
      <c r="B13">
        <v>2.0197075835549998</v>
      </c>
    </row>
    <row r="14" spans="1:2">
      <c r="A14">
        <v>0.14545520185399999</v>
      </c>
      <c r="B14">
        <v>1.587253768674</v>
      </c>
    </row>
    <row r="15" spans="1:2">
      <c r="A15">
        <v>0.14935959072800001</v>
      </c>
      <c r="B15">
        <v>1.8758716718940001</v>
      </c>
    </row>
    <row r="16" spans="1:2">
      <c r="A16">
        <v>0.15393970744300001</v>
      </c>
      <c r="B16">
        <v>1.5108722898760001</v>
      </c>
    </row>
    <row r="17" spans="1:2">
      <c r="A17">
        <v>0.158737521489</v>
      </c>
      <c r="B17">
        <v>1.3570945907730001</v>
      </c>
    </row>
    <row r="18" spans="1:2">
      <c r="A18">
        <v>0.16498872988300001</v>
      </c>
      <c r="B18">
        <v>0.97164211880499995</v>
      </c>
    </row>
    <row r="19" spans="1:2">
      <c r="A19">
        <v>0.16998192657200001</v>
      </c>
      <c r="B19">
        <v>1.1362025375010001</v>
      </c>
    </row>
    <row r="20" spans="1:2">
      <c r="A20">
        <v>0.17418293592600001</v>
      </c>
      <c r="B20">
        <v>1.2792983733179999</v>
      </c>
    </row>
    <row r="21" spans="1:2">
      <c r="A21">
        <v>0.178278897183</v>
      </c>
      <c r="B21">
        <v>1.251066922992</v>
      </c>
    </row>
    <row r="22" spans="1:2">
      <c r="A22">
        <v>0.18213062752500001</v>
      </c>
      <c r="B22">
        <v>1.2723751977569999</v>
      </c>
    </row>
    <row r="23" spans="1:2">
      <c r="A23">
        <v>0.186530082412</v>
      </c>
      <c r="B23">
        <v>1.064650171724</v>
      </c>
    </row>
    <row r="24" spans="1:2">
      <c r="A24">
        <v>0.190835971592</v>
      </c>
      <c r="B24">
        <v>1.038180257901</v>
      </c>
    </row>
    <row r="25" spans="1:2">
      <c r="A25">
        <v>0.193960122037</v>
      </c>
      <c r="B25">
        <v>1.376186622941</v>
      </c>
    </row>
    <row r="26" spans="1:2">
      <c r="A26">
        <v>0.19723307997200001</v>
      </c>
      <c r="B26">
        <v>1.271004146823</v>
      </c>
    </row>
    <row r="27" spans="1:2">
      <c r="A27">
        <v>0.20147052076800001</v>
      </c>
      <c r="B27">
        <v>0.94506093628900001</v>
      </c>
    </row>
    <row r="28" spans="1:2">
      <c r="A28">
        <v>0.20535520197900001</v>
      </c>
      <c r="B28">
        <v>0.99013572239199998</v>
      </c>
    </row>
    <row r="29" spans="1:2">
      <c r="A29">
        <v>0.208276383441</v>
      </c>
      <c r="B29">
        <v>1.2737581551320001</v>
      </c>
    </row>
    <row r="30" spans="1:2">
      <c r="A30">
        <v>0.21247420770299999</v>
      </c>
      <c r="B30">
        <v>0.85662745676700003</v>
      </c>
    </row>
    <row r="31" spans="1:2">
      <c r="A31">
        <v>0.21530790299399999</v>
      </c>
      <c r="B31">
        <v>1.227652307007</v>
      </c>
    </row>
    <row r="32" spans="1:2">
      <c r="A32">
        <v>0.218409520174</v>
      </c>
      <c r="B32">
        <v>1.0911156589819999</v>
      </c>
    </row>
    <row r="33" spans="1:2">
      <c r="A33">
        <v>0.22214970134000001</v>
      </c>
      <c r="B33">
        <v>0.876937129165</v>
      </c>
    </row>
    <row r="34" spans="1:2">
      <c r="A34">
        <v>0.22547606909699999</v>
      </c>
      <c r="B34">
        <v>0.955150271484</v>
      </c>
    </row>
    <row r="35" spans="1:2">
      <c r="A35">
        <v>0.22927531093</v>
      </c>
      <c r="B35">
        <v>0.81026117370299999</v>
      </c>
    </row>
    <row r="36" spans="1:2">
      <c r="A36">
        <v>0.23370300814700001</v>
      </c>
      <c r="B36">
        <v>0.670760779596</v>
      </c>
    </row>
    <row r="37" spans="1:2">
      <c r="A37">
        <v>0.23691480323899999</v>
      </c>
      <c r="B37">
        <v>0.89492951350799999</v>
      </c>
    </row>
    <row r="38" spans="1:2">
      <c r="A38">
        <v>0.239647398811</v>
      </c>
      <c r="B38">
        <v>1.0257955610859999</v>
      </c>
    </row>
    <row r="39" spans="1:2">
      <c r="A39">
        <v>0.24278031906299999</v>
      </c>
      <c r="B39">
        <v>0.87309233053199997</v>
      </c>
    </row>
    <row r="40" spans="1:2">
      <c r="A40">
        <v>0.245932034572</v>
      </c>
      <c r="B40">
        <v>0.84570803932299998</v>
      </c>
    </row>
    <row r="41" spans="1:2">
      <c r="A41">
        <v>0.24988218210800001</v>
      </c>
      <c r="B41">
        <v>0.65557089943799995</v>
      </c>
    </row>
    <row r="42" spans="1:2">
      <c r="A42">
        <v>0.25338831123400002</v>
      </c>
      <c r="B42">
        <v>0.716873049072</v>
      </c>
    </row>
    <row r="43" spans="1:2">
      <c r="A43">
        <v>0.25633097088599999</v>
      </c>
      <c r="B43">
        <v>0.83267042221099996</v>
      </c>
    </row>
    <row r="44" spans="1:2">
      <c r="A44">
        <v>0.25814514388400001</v>
      </c>
      <c r="B44">
        <v>1.325773062104</v>
      </c>
    </row>
    <row r="45" spans="1:2">
      <c r="A45">
        <v>0.26157252489900001</v>
      </c>
      <c r="B45">
        <v>0.68766429742199997</v>
      </c>
    </row>
    <row r="46" spans="1:2">
      <c r="A46">
        <v>0.26489128542899998</v>
      </c>
      <c r="B46">
        <v>0.69208814221500004</v>
      </c>
    </row>
    <row r="47" spans="1:2">
      <c r="A47">
        <v>0.267652254039</v>
      </c>
      <c r="B47">
        <v>0.81302616414399997</v>
      </c>
    </row>
    <row r="48" spans="1:2">
      <c r="A48">
        <v>0.26976220002099999</v>
      </c>
      <c r="B48">
        <v>1.0446910379959999</v>
      </c>
    </row>
    <row r="49" spans="1:2">
      <c r="A49">
        <v>0.27256508638299998</v>
      </c>
      <c r="B49">
        <v>0.77223210660200003</v>
      </c>
    </row>
    <row r="50" spans="1:2">
      <c r="A50">
        <v>0.27528726920300001</v>
      </c>
      <c r="B50">
        <v>0.77916994736</v>
      </c>
    </row>
    <row r="51" spans="1:2">
      <c r="A51">
        <v>0.27791465871299997</v>
      </c>
      <c r="B51">
        <v>0.79174444671699995</v>
      </c>
    </row>
    <row r="52" spans="1:2">
      <c r="A52">
        <v>0.28041774745199999</v>
      </c>
      <c r="B52">
        <v>0.81585935201699999</v>
      </c>
    </row>
    <row r="53" spans="1:2">
      <c r="A53">
        <v>0.28363255831900003</v>
      </c>
      <c r="B53">
        <v>0.62242111128800004</v>
      </c>
    </row>
    <row r="54" spans="1:2">
      <c r="A54">
        <v>0.286368776095</v>
      </c>
      <c r="B54">
        <v>0.71610116839899995</v>
      </c>
    </row>
    <row r="55" spans="1:2">
      <c r="A55">
        <v>0.289173168639</v>
      </c>
      <c r="B55">
        <v>0.68530503447699997</v>
      </c>
    </row>
    <row r="56" spans="1:2">
      <c r="A56">
        <v>0.291435369188</v>
      </c>
      <c r="B56">
        <v>0.83479528289000005</v>
      </c>
    </row>
    <row r="57" spans="1:2">
      <c r="A57">
        <v>0.29565185676</v>
      </c>
      <c r="B57">
        <v>0.43804282311699999</v>
      </c>
    </row>
    <row r="58" spans="1:2">
      <c r="A58">
        <v>0.298838842459</v>
      </c>
      <c r="B58">
        <v>0.565204640614</v>
      </c>
    </row>
    <row r="59" spans="1:2">
      <c r="A59">
        <v>0.30168546479399999</v>
      </c>
      <c r="B59">
        <v>0.620134417976</v>
      </c>
    </row>
    <row r="60" spans="1:2">
      <c r="A60">
        <v>0.304207593921</v>
      </c>
      <c r="B60">
        <v>0.68757225335600003</v>
      </c>
    </row>
    <row r="61" spans="1:2">
      <c r="A61">
        <v>0.30657463816500002</v>
      </c>
      <c r="B61">
        <v>0.72093943793500004</v>
      </c>
    </row>
    <row r="62" spans="1:2">
      <c r="A62">
        <v>0.30945414378199998</v>
      </c>
      <c r="B62">
        <v>0.58258194712800004</v>
      </c>
    </row>
    <row r="63" spans="1:2">
      <c r="A63">
        <v>0.312591227483</v>
      </c>
      <c r="B63">
        <v>0.52445255934699997</v>
      </c>
    </row>
    <row r="64" spans="1:2">
      <c r="A64">
        <v>0.31473018315399998</v>
      </c>
      <c r="B64">
        <v>0.75630406587599996</v>
      </c>
    </row>
    <row r="65" spans="1:2">
      <c r="A65">
        <v>0.31632951749100002</v>
      </c>
      <c r="B65">
        <v>0.99953737424900002</v>
      </c>
    </row>
    <row r="66" spans="1:2">
      <c r="A66">
        <v>0.31823643668500001</v>
      </c>
      <c r="B66">
        <v>0.82907341684000002</v>
      </c>
    </row>
    <row r="67" spans="1:2">
      <c r="A67">
        <v>0.32134367068500003</v>
      </c>
      <c r="B67">
        <v>0.50085596530700005</v>
      </c>
    </row>
    <row r="68" spans="1:2">
      <c r="A68">
        <v>0.32442769565899998</v>
      </c>
      <c r="B68">
        <v>0.49499563157799997</v>
      </c>
    </row>
    <row r="69" spans="1:2">
      <c r="A69">
        <v>0.32687511784099998</v>
      </c>
      <c r="B69">
        <v>0.61320159869199997</v>
      </c>
    </row>
    <row r="70" spans="1:2">
      <c r="A70">
        <v>0.32937266208799998</v>
      </c>
      <c r="B70">
        <v>0.59187383386100001</v>
      </c>
    </row>
    <row r="71" spans="1:2">
      <c r="A71">
        <v>0.33231602894899998</v>
      </c>
      <c r="B71">
        <v>0.49399828169799997</v>
      </c>
    </row>
    <row r="72" spans="1:2">
      <c r="A72">
        <v>0.33398397011699998</v>
      </c>
      <c r="B72">
        <v>0.85972362748999998</v>
      </c>
    </row>
    <row r="73" spans="1:2">
      <c r="A73">
        <v>0.33715214239800001</v>
      </c>
      <c r="B73">
        <v>0.44611506684500002</v>
      </c>
    </row>
    <row r="74" spans="1:2">
      <c r="A74">
        <v>0.34000139020100001</v>
      </c>
      <c r="B74">
        <v>0.48727377810900002</v>
      </c>
    </row>
    <row r="75" spans="1:2">
      <c r="A75">
        <v>0.3418904082</v>
      </c>
      <c r="B75">
        <v>0.72478964828900005</v>
      </c>
    </row>
    <row r="76" spans="1:2">
      <c r="A76">
        <v>0.34443560067599999</v>
      </c>
      <c r="B76">
        <v>0.53100252619599997</v>
      </c>
    </row>
    <row r="77" spans="1:2">
      <c r="A77">
        <v>0.34740113482899998</v>
      </c>
      <c r="B77">
        <v>0.448505007008</v>
      </c>
    </row>
    <row r="78" spans="1:2">
      <c r="A78">
        <v>0.35054782817199998</v>
      </c>
      <c r="B78">
        <v>0.41531290516000002</v>
      </c>
    </row>
    <row r="79" spans="1:2">
      <c r="A79">
        <v>0.35321774599299999</v>
      </c>
      <c r="B79">
        <v>0.481419976932</v>
      </c>
    </row>
    <row r="80" spans="1:2">
      <c r="A80">
        <v>0.355910373547</v>
      </c>
      <c r="B80">
        <v>0.47016720809000001</v>
      </c>
    </row>
    <row r="81" spans="1:2">
      <c r="A81">
        <v>0.35958252848200001</v>
      </c>
      <c r="B81">
        <v>0.33864498901099999</v>
      </c>
    </row>
    <row r="82" spans="1:2">
      <c r="A82">
        <v>0.36233151395000002</v>
      </c>
      <c r="B82">
        <v>0.44435963421500002</v>
      </c>
    </row>
    <row r="83" spans="1:2">
      <c r="A83">
        <v>0.36387129800700002</v>
      </c>
      <c r="B83">
        <v>0.78397786493699995</v>
      </c>
    </row>
    <row r="84" spans="1:2">
      <c r="A84">
        <v>0.36673672335700003</v>
      </c>
      <c r="B84">
        <v>0.41621710625899999</v>
      </c>
    </row>
    <row r="85" spans="1:2">
      <c r="A85">
        <v>0.371138386662</v>
      </c>
      <c r="B85">
        <v>0.26563936318499998</v>
      </c>
    </row>
    <row r="86" spans="1:2">
      <c r="A86">
        <v>0.37414480068900002</v>
      </c>
      <c r="B86">
        <v>0.38122935106599998</v>
      </c>
    </row>
    <row r="87" spans="1:2">
      <c r="A87">
        <v>0.37650471618600001</v>
      </c>
      <c r="B87">
        <v>0.47874893524599998</v>
      </c>
    </row>
    <row r="88" spans="1:2">
      <c r="A88">
        <v>0.37847642918699997</v>
      </c>
      <c r="B88">
        <v>0.56645214280400003</v>
      </c>
    </row>
    <row r="89" spans="1:2">
      <c r="A89">
        <v>0.38096237816400003</v>
      </c>
      <c r="B89">
        <v>0.44401821784399997</v>
      </c>
    </row>
    <row r="90" spans="1:2">
      <c r="A90">
        <v>0.38316083226600001</v>
      </c>
      <c r="B90">
        <v>0.49594639548899999</v>
      </c>
    </row>
    <row r="91" spans="1:2">
      <c r="A91">
        <v>0.38591822814100002</v>
      </c>
      <c r="B91">
        <v>0.390334704862</v>
      </c>
    </row>
    <row r="92" spans="1:2">
      <c r="A92">
        <v>0.38786779520199999</v>
      </c>
      <c r="B92">
        <v>0.54538007034799996</v>
      </c>
    </row>
    <row r="93" spans="1:2">
      <c r="A93">
        <v>0.389651679433</v>
      </c>
      <c r="B93">
        <v>0.59032359651900002</v>
      </c>
    </row>
    <row r="94" spans="1:2">
      <c r="A94">
        <v>0.39178277981999998</v>
      </c>
      <c r="B94">
        <v>0.48920402451200001</v>
      </c>
    </row>
    <row r="95" spans="1:2">
      <c r="A95">
        <v>0.395100809449</v>
      </c>
      <c r="B95">
        <v>0.309867703203</v>
      </c>
    </row>
    <row r="96" spans="1:2">
      <c r="A96">
        <v>0.397347654419</v>
      </c>
      <c r="B96">
        <v>0.45119449871599998</v>
      </c>
    </row>
    <row r="97" spans="1:2">
      <c r="A97">
        <v>0.40018592937399999</v>
      </c>
      <c r="B97">
        <v>0.35263536490199998</v>
      </c>
    </row>
    <row r="98" spans="1:2">
      <c r="A98">
        <v>0.40226046881600003</v>
      </c>
      <c r="B98">
        <v>0.476568567833</v>
      </c>
    </row>
    <row r="99" spans="1:2">
      <c r="A99">
        <v>0.40540019547</v>
      </c>
      <c r="B99">
        <v>0.31083379571899999</v>
      </c>
    </row>
    <row r="100" spans="1:2">
      <c r="A100">
        <v>0.40800303559200002</v>
      </c>
      <c r="B100">
        <v>0.369674387213</v>
      </c>
    </row>
    <row r="101" spans="1:2">
      <c r="A101">
        <v>0.41046757600099998</v>
      </c>
      <c r="B101">
        <v>0.38559969958399998</v>
      </c>
    </row>
    <row r="102" spans="1:2">
      <c r="A102">
        <v>0.41272005559300001</v>
      </c>
      <c r="B102">
        <v>0.41708109141799998</v>
      </c>
    </row>
    <row r="103" spans="1:2">
      <c r="A103">
        <v>0.41542522362899997</v>
      </c>
      <c r="B103">
        <v>0.34313993910700002</v>
      </c>
    </row>
    <row r="104" spans="1:2">
      <c r="A104">
        <v>0.41789964269399998</v>
      </c>
      <c r="B104">
        <v>0.37049035877499997</v>
      </c>
    </row>
    <row r="105" spans="1:2">
      <c r="A105">
        <v>0.41983474042199997</v>
      </c>
      <c r="B105">
        <v>0.46877427012299999</v>
      </c>
    </row>
    <row r="106" spans="1:2">
      <c r="A106">
        <v>0.42147575067499998</v>
      </c>
      <c r="B106">
        <v>0.54809478347499996</v>
      </c>
    </row>
    <row r="107" spans="1:2">
      <c r="A107">
        <v>0.42474022851100002</v>
      </c>
      <c r="B107">
        <v>0.27233395956099998</v>
      </c>
    </row>
    <row r="108" spans="1:2">
      <c r="A108">
        <v>0.42774934025700001</v>
      </c>
      <c r="B108">
        <v>0.29111317181000002</v>
      </c>
    </row>
    <row r="109" spans="1:2">
      <c r="A109">
        <v>0.42994010511899999</v>
      </c>
      <c r="B109">
        <v>0.39502381638599998</v>
      </c>
    </row>
    <row r="110" spans="1:2">
      <c r="A110">
        <v>0.432009662259</v>
      </c>
      <c r="B110">
        <v>0.41403585590199998</v>
      </c>
    </row>
    <row r="111" spans="1:2">
      <c r="A111">
        <v>0.43391742355000001</v>
      </c>
      <c r="B111">
        <v>0.44503353598599998</v>
      </c>
    </row>
    <row r="112" spans="1:2">
      <c r="A112">
        <v>0.43588156430199998</v>
      </c>
      <c r="B112">
        <v>0.42841925574900003</v>
      </c>
    </row>
    <row r="113" spans="1:2">
      <c r="A113">
        <v>0.43794936021999997</v>
      </c>
      <c r="B113">
        <v>0.403196560185</v>
      </c>
    </row>
    <row r="114" spans="1:2">
      <c r="A114">
        <v>0.44069469427899999</v>
      </c>
      <c r="B114">
        <v>0.30037069702899999</v>
      </c>
    </row>
    <row r="115" spans="1:2">
      <c r="A115">
        <v>0.44250893912799999</v>
      </c>
      <c r="B115">
        <v>0.44984398668999998</v>
      </c>
    </row>
    <row r="116" spans="1:2">
      <c r="A116">
        <v>0.444638988422</v>
      </c>
      <c r="B116">
        <v>0.37974979630099998</v>
      </c>
    </row>
    <row r="117" spans="1:2">
      <c r="A117">
        <v>0.44620073822700002</v>
      </c>
      <c r="B117">
        <v>0.513652097408</v>
      </c>
    </row>
    <row r="118" spans="1:2">
      <c r="A118">
        <v>0.44927008810300001</v>
      </c>
      <c r="B118">
        <v>0.25865992225399997</v>
      </c>
    </row>
    <row r="119" spans="1:2">
      <c r="A119">
        <v>0.45103251853699999</v>
      </c>
      <c r="B119">
        <v>0.44564657099100002</v>
      </c>
    </row>
    <row r="120" spans="1:2">
      <c r="A120">
        <v>0.45304267312899998</v>
      </c>
      <c r="B120">
        <v>0.38747246427600002</v>
      </c>
    </row>
    <row r="121" spans="1:2">
      <c r="A121">
        <v>0.45609056662800002</v>
      </c>
      <c r="B121">
        <v>0.25271070232199999</v>
      </c>
    </row>
    <row r="122" spans="1:2">
      <c r="A122">
        <v>0.45846076855200002</v>
      </c>
      <c r="B122">
        <v>0.32112759595099999</v>
      </c>
    </row>
    <row r="123" spans="1:2">
      <c r="A123">
        <v>0.46086824423900002</v>
      </c>
      <c r="B123">
        <v>0.31287818836199999</v>
      </c>
    </row>
    <row r="124" spans="1:2">
      <c r="A124">
        <v>0.462636580465</v>
      </c>
      <c r="B124">
        <v>0.42212046790399999</v>
      </c>
    </row>
    <row r="125" spans="1:2">
      <c r="A125">
        <v>0.46450805969499998</v>
      </c>
      <c r="B125">
        <v>0.39573051242200002</v>
      </c>
    </row>
    <row r="126" spans="1:2">
      <c r="A126">
        <v>0.467838347687</v>
      </c>
      <c r="B126">
        <v>0.219908431589</v>
      </c>
    </row>
    <row r="127" spans="1:2">
      <c r="A127">
        <v>0.471610138121</v>
      </c>
      <c r="B127">
        <v>0.19124244754799999</v>
      </c>
    </row>
    <row r="128" spans="1:2">
      <c r="A128">
        <v>0.47433791537100001</v>
      </c>
      <c r="B128">
        <v>0.26081672690699997</v>
      </c>
    </row>
    <row r="129" spans="1:2">
      <c r="A129">
        <v>0.476651078141</v>
      </c>
      <c r="B129">
        <v>0.304314111444</v>
      </c>
    </row>
    <row r="130" spans="1:2">
      <c r="A130">
        <v>0.47979042080899997</v>
      </c>
      <c r="B130">
        <v>0.22167821598000001</v>
      </c>
    </row>
    <row r="131" spans="1:2">
      <c r="A131">
        <v>0.48203288566000002</v>
      </c>
      <c r="B131">
        <v>0.30687612291900002</v>
      </c>
    </row>
    <row r="132" spans="1:2">
      <c r="A132">
        <v>0.483544430862</v>
      </c>
      <c r="B132">
        <v>0.45173581041600003</v>
      </c>
    </row>
    <row r="133" spans="1:2">
      <c r="A133">
        <v>0.48533004999500001</v>
      </c>
      <c r="B133">
        <v>0.379800704509</v>
      </c>
    </row>
    <row r="134" spans="1:2">
      <c r="A134">
        <v>0.487587099701</v>
      </c>
      <c r="B134">
        <v>0.297979579489</v>
      </c>
    </row>
    <row r="135" spans="1:2">
      <c r="A135">
        <v>0.489856209732</v>
      </c>
      <c r="B135">
        <v>0.293657184485</v>
      </c>
    </row>
    <row r="136" spans="1:2">
      <c r="A136">
        <v>0.49213353119199998</v>
      </c>
      <c r="B136">
        <v>0.28989525337900002</v>
      </c>
    </row>
    <row r="137" spans="1:2">
      <c r="A137">
        <v>0.494103936267</v>
      </c>
      <c r="B137">
        <v>0.33217047897000002</v>
      </c>
    </row>
    <row r="138" spans="1:2">
      <c r="A138">
        <v>0.49806275901300001</v>
      </c>
      <c r="B138">
        <v>0.16335877645800001</v>
      </c>
    </row>
    <row r="139" spans="1:2">
      <c r="A139">
        <v>0.50003687646700001</v>
      </c>
      <c r="B139">
        <v>0.323711981712</v>
      </c>
    </row>
    <row r="140" spans="1:2">
      <c r="A140">
        <v>0.50197961373199995</v>
      </c>
      <c r="B140">
        <v>0.32637416260699997</v>
      </c>
    </row>
    <row r="141" spans="1:2">
      <c r="A141">
        <v>0.50425435658600004</v>
      </c>
      <c r="B141">
        <v>0.27640705501700003</v>
      </c>
    </row>
    <row r="142" spans="1:2">
      <c r="A142">
        <v>0.50655068320700003</v>
      </c>
      <c r="B142">
        <v>0.27133818642700003</v>
      </c>
    </row>
    <row r="143" spans="1:2">
      <c r="A143">
        <v>0.50848558003099997</v>
      </c>
      <c r="B143">
        <v>0.31934393244999998</v>
      </c>
    </row>
    <row r="144" spans="1:2">
      <c r="A144">
        <v>0.51111591161699998</v>
      </c>
      <c r="B144">
        <v>0.23281327229000001</v>
      </c>
    </row>
    <row r="145" spans="1:2">
      <c r="A145">
        <v>0.51386626788599998</v>
      </c>
      <c r="B145">
        <v>0.220321813201</v>
      </c>
    </row>
    <row r="146" spans="1:2">
      <c r="A146">
        <v>0.51529088896099995</v>
      </c>
      <c r="B146">
        <v>0.421907342859</v>
      </c>
    </row>
    <row r="147" spans="1:2">
      <c r="A147">
        <v>0.517006116317</v>
      </c>
      <c r="B147">
        <v>0.34829616585700002</v>
      </c>
    </row>
    <row r="148" spans="1:2">
      <c r="A148">
        <v>0.51934181769499999</v>
      </c>
      <c r="B148">
        <v>0.25377620514900001</v>
      </c>
    </row>
    <row r="149" spans="1:2">
      <c r="A149">
        <v>0.52124960230499995</v>
      </c>
      <c r="B149">
        <v>0.30816961367200002</v>
      </c>
    </row>
    <row r="150" spans="1:2">
      <c r="A150">
        <v>0.52386032146999995</v>
      </c>
      <c r="B150">
        <v>0.223251877115</v>
      </c>
    </row>
    <row r="151" spans="1:2">
      <c r="A151">
        <v>0.52608990402400002</v>
      </c>
      <c r="B151">
        <v>0.25901116802099999</v>
      </c>
    </row>
    <row r="152" spans="1:2">
      <c r="A152">
        <v>0.52838116147000003</v>
      </c>
      <c r="B152">
        <v>0.24988271485499999</v>
      </c>
    </row>
    <row r="153" spans="1:2">
      <c r="A153">
        <v>0.53119276585700004</v>
      </c>
      <c r="B153">
        <v>0.201679782807</v>
      </c>
    </row>
    <row r="154" spans="1:2">
      <c r="A154">
        <v>0.533544001958</v>
      </c>
      <c r="B154">
        <v>0.238835386072</v>
      </c>
    </row>
    <row r="155" spans="1:2">
      <c r="A155">
        <v>0.53519967498400001</v>
      </c>
      <c r="B155">
        <v>0.33663408378600002</v>
      </c>
    </row>
    <row r="156" spans="1:2">
      <c r="A156">
        <v>0.53868897889300005</v>
      </c>
      <c r="B156">
        <v>0.158205395153</v>
      </c>
    </row>
    <row r="157" spans="1:2">
      <c r="A157">
        <v>0.54174680349600002</v>
      </c>
      <c r="B157">
        <v>0.178348095066</v>
      </c>
    </row>
    <row r="158" spans="1:2">
      <c r="A158">
        <v>0.543651852326</v>
      </c>
      <c r="B158">
        <v>0.283657980202</v>
      </c>
    </row>
    <row r="159" spans="1:2">
      <c r="A159">
        <v>0.54647150043899995</v>
      </c>
      <c r="B159">
        <v>0.189990967973</v>
      </c>
    </row>
    <row r="160" spans="1:2">
      <c r="A160">
        <v>0.54987345836500001</v>
      </c>
      <c r="B160">
        <v>0.15568807292799999</v>
      </c>
    </row>
    <row r="161" spans="1:2">
      <c r="A161">
        <v>0.55277024134200003</v>
      </c>
      <c r="B161">
        <v>0.18075601722500001</v>
      </c>
    </row>
    <row r="162" spans="1:2">
      <c r="A162">
        <v>0.55497549814699998</v>
      </c>
      <c r="B162">
        <v>0.23525572534</v>
      </c>
    </row>
    <row r="163" spans="1:2">
      <c r="A163">
        <v>0.55709849439199999</v>
      </c>
      <c r="B163">
        <v>0.242472785105</v>
      </c>
    </row>
    <row r="164" spans="1:2">
      <c r="A164">
        <v>0.55924695534500002</v>
      </c>
      <c r="B164">
        <v>0.23776882334400001</v>
      </c>
    </row>
    <row r="165" spans="1:2">
      <c r="A165">
        <v>0.56336207961399998</v>
      </c>
      <c r="B165">
        <v>0.122754707778</v>
      </c>
    </row>
    <row r="166" spans="1:2">
      <c r="A166">
        <v>0.56598245531199998</v>
      </c>
      <c r="B166">
        <v>0.190485916304</v>
      </c>
    </row>
    <row r="167" spans="1:2">
      <c r="A167">
        <v>0.56757336028600003</v>
      </c>
      <c r="B167">
        <v>0.31142235133399998</v>
      </c>
    </row>
    <row r="168" spans="1:2">
      <c r="A168">
        <v>0.57032825625299999</v>
      </c>
      <c r="B168">
        <v>0.17846976117800001</v>
      </c>
    </row>
    <row r="169" spans="1:2">
      <c r="A169">
        <v>0.57324928745699999</v>
      </c>
      <c r="B169">
        <v>0.16665246620499999</v>
      </c>
    </row>
    <row r="170" spans="1:2">
      <c r="A170">
        <v>0.57488876520900001</v>
      </c>
      <c r="B170">
        <v>0.29456834735499998</v>
      </c>
    </row>
    <row r="171" spans="1:2">
      <c r="A171">
        <v>0.57636778028699998</v>
      </c>
      <c r="B171">
        <v>0.32476039257900002</v>
      </c>
    </row>
    <row r="172" spans="1:2">
      <c r="A172">
        <v>0.57974891735699996</v>
      </c>
      <c r="B172">
        <v>0.14086813348499999</v>
      </c>
    </row>
    <row r="173" spans="1:2">
      <c r="A173">
        <v>0.58176051422399999</v>
      </c>
      <c r="B173">
        <v>0.23458122869</v>
      </c>
    </row>
    <row r="174" spans="1:2">
      <c r="A174">
        <v>0.58390422844900003</v>
      </c>
      <c r="B174">
        <v>0.21855735298000001</v>
      </c>
    </row>
    <row r="175" spans="1:2">
      <c r="A175">
        <v>0.58596130332399998</v>
      </c>
      <c r="B175">
        <v>0.22612974071</v>
      </c>
    </row>
    <row r="176" spans="1:2">
      <c r="A176">
        <v>0.58825953491799998</v>
      </c>
      <c r="B176">
        <v>0.20090290253000001</v>
      </c>
    </row>
    <row r="177" spans="1:2">
      <c r="A177">
        <v>0.59075722602699998</v>
      </c>
      <c r="B177">
        <v>0.18335839016300001</v>
      </c>
    </row>
    <row r="178" spans="1:2">
      <c r="A178">
        <v>0.59400994485400005</v>
      </c>
      <c r="B178">
        <v>0.13943329326199999</v>
      </c>
    </row>
    <row r="179" spans="1:2">
      <c r="A179">
        <v>0.59686198131900003</v>
      </c>
      <c r="B179">
        <v>0.157396149658</v>
      </c>
    </row>
    <row r="180" spans="1:2">
      <c r="A180">
        <v>0.59954100200500005</v>
      </c>
      <c r="B180">
        <v>0.16601539209800001</v>
      </c>
    </row>
    <row r="181" spans="1:2">
      <c r="A181">
        <v>0.60231630861700003</v>
      </c>
      <c r="B181">
        <v>0.15880441113900001</v>
      </c>
    </row>
    <row r="182" spans="1:2">
      <c r="A182">
        <v>0.604296211852</v>
      </c>
      <c r="B182">
        <v>0.220851377711</v>
      </c>
    </row>
    <row r="183" spans="1:2">
      <c r="A183">
        <v>0.60676941566300002</v>
      </c>
      <c r="B183">
        <v>0.175502883389</v>
      </c>
    </row>
    <row r="184" spans="1:2">
      <c r="A184">
        <v>0.60927657990499995</v>
      </c>
      <c r="B184">
        <v>0.17171044689100001</v>
      </c>
    </row>
    <row r="185" spans="1:2">
      <c r="A185">
        <v>0.61184198212700003</v>
      </c>
      <c r="B185">
        <v>0.16642108596800001</v>
      </c>
    </row>
    <row r="186" spans="1:2">
      <c r="A186">
        <v>0.61472735547000001</v>
      </c>
      <c r="B186">
        <v>0.146653725229</v>
      </c>
    </row>
    <row r="187" spans="1:2">
      <c r="A187">
        <v>0.61773231437300002</v>
      </c>
      <c r="B187">
        <v>0.13947465387399999</v>
      </c>
    </row>
    <row r="188" spans="1:2">
      <c r="A188">
        <v>0.62032437377899996</v>
      </c>
      <c r="B188">
        <v>0.160233558039</v>
      </c>
    </row>
    <row r="189" spans="1:2">
      <c r="A189">
        <v>0.62258441063600001</v>
      </c>
      <c r="B189">
        <v>0.18234153551999999</v>
      </c>
    </row>
    <row r="190" spans="1:2">
      <c r="A190">
        <v>0.62594994481300004</v>
      </c>
      <c r="B190">
        <v>0.121345610669</v>
      </c>
    </row>
    <row r="191" spans="1:2">
      <c r="A191">
        <v>0.62866744381100004</v>
      </c>
      <c r="B191">
        <v>0.14882895975300001</v>
      </c>
    </row>
    <row r="192" spans="1:2">
      <c r="A192">
        <v>0.63082603909699997</v>
      </c>
      <c r="B192">
        <v>0.18591593890999999</v>
      </c>
    </row>
    <row r="193" spans="1:2">
      <c r="A193">
        <v>0.63356316688699998</v>
      </c>
      <c r="B193">
        <v>0.145486538576</v>
      </c>
    </row>
    <row r="194" spans="1:2">
      <c r="A194">
        <v>0.63541460913199999</v>
      </c>
      <c r="B194">
        <v>0.21353133407700001</v>
      </c>
    </row>
    <row r="195" spans="1:2">
      <c r="A195">
        <v>0.63736300830699999</v>
      </c>
      <c r="B195">
        <v>0.20169576890999999</v>
      </c>
    </row>
    <row r="196" spans="1:2">
      <c r="A196">
        <v>0.63936656704100003</v>
      </c>
      <c r="B196">
        <v>0.194930524144</v>
      </c>
    </row>
    <row r="197" spans="1:2">
      <c r="A197">
        <v>0.64140971666699997</v>
      </c>
      <c r="B197">
        <v>0.18994725765000001</v>
      </c>
    </row>
    <row r="198" spans="1:2">
      <c r="A198">
        <v>0.64334940604599999</v>
      </c>
      <c r="B198">
        <v>0.19884019703299999</v>
      </c>
    </row>
    <row r="199" spans="1:2">
      <c r="A199">
        <v>0.64580273131099997</v>
      </c>
      <c r="B199">
        <v>0.15614069975</v>
      </c>
    </row>
    <row r="200" spans="1:2">
      <c r="A200">
        <v>0.64753451976700005</v>
      </c>
      <c r="B200">
        <v>0.21976647910399999</v>
      </c>
    </row>
    <row r="201" spans="1:2">
      <c r="A201">
        <v>0.65019453046599995</v>
      </c>
      <c r="B201">
        <v>0.14211112517800001</v>
      </c>
    </row>
    <row r="202" spans="1:2">
      <c r="A202">
        <v>0.65220375945999998</v>
      </c>
      <c r="B202">
        <v>0.18679390757799999</v>
      </c>
    </row>
    <row r="203" spans="1:2">
      <c r="A203">
        <v>0.65497026387799995</v>
      </c>
      <c r="B203">
        <v>0.13467323386400001</v>
      </c>
    </row>
    <row r="204" spans="1:2">
      <c r="A204">
        <v>0.65703009476499996</v>
      </c>
      <c r="B204">
        <v>0.17954788453699999</v>
      </c>
    </row>
    <row r="205" spans="1:2">
      <c r="A205">
        <v>0.65971926352300003</v>
      </c>
      <c r="B205">
        <v>0.13653853265300001</v>
      </c>
    </row>
    <row r="206" spans="1:2">
      <c r="A206">
        <v>0.66158118175400005</v>
      </c>
      <c r="B206">
        <v>0.195846614498</v>
      </c>
    </row>
    <row r="207" spans="1:2">
      <c r="A207">
        <v>0.66376066573100001</v>
      </c>
      <c r="B207">
        <v>0.16629156821999999</v>
      </c>
    </row>
    <row r="208" spans="1:2">
      <c r="A208">
        <v>0.66578836976800004</v>
      </c>
      <c r="B208">
        <v>0.17760962681699999</v>
      </c>
    </row>
    <row r="209" spans="1:2">
      <c r="A209">
        <v>0.66794054039200002</v>
      </c>
      <c r="B209">
        <v>0.16629068280500001</v>
      </c>
    </row>
    <row r="210" spans="1:2">
      <c r="A210">
        <v>0.67044913813899998</v>
      </c>
      <c r="B210">
        <v>0.14167180562600001</v>
      </c>
    </row>
    <row r="211" spans="1:2">
      <c r="A211">
        <v>0.67270766059599996</v>
      </c>
      <c r="B211">
        <v>0.156243468321</v>
      </c>
    </row>
    <row r="212" spans="1:2">
      <c r="A212">
        <v>0.67484614285099997</v>
      </c>
      <c r="B212">
        <v>0.16393884806299999</v>
      </c>
    </row>
    <row r="213" spans="1:2">
      <c r="A213">
        <v>0.67683619082099999</v>
      </c>
      <c r="B213">
        <v>0.17509227628999999</v>
      </c>
    </row>
    <row r="214" spans="1:2">
      <c r="A214">
        <v>0.68039852821900004</v>
      </c>
      <c r="B214">
        <v>9.7013942517999996E-2</v>
      </c>
    </row>
    <row r="215" spans="1:2">
      <c r="A215">
        <v>0.68362691411300003</v>
      </c>
      <c r="B215">
        <v>0.10598610421599999</v>
      </c>
    </row>
    <row r="216" spans="1:2">
      <c r="A216">
        <v>0.68650011944800005</v>
      </c>
      <c r="B216">
        <v>0.118029658754</v>
      </c>
    </row>
    <row r="217" spans="1:2">
      <c r="A217">
        <v>0.68956648274999999</v>
      </c>
      <c r="B217">
        <v>0.109641984262</v>
      </c>
    </row>
    <row r="218" spans="1:2">
      <c r="A218">
        <v>0.69290177354000004</v>
      </c>
      <c r="B218">
        <v>9.9870043766000005E-2</v>
      </c>
    </row>
    <row r="219" spans="1:2">
      <c r="A219">
        <v>0.69474945691300005</v>
      </c>
      <c r="B219">
        <v>0.17893350349199999</v>
      </c>
    </row>
    <row r="220" spans="1:2">
      <c r="A220">
        <v>0.69715556762700004</v>
      </c>
      <c r="B220">
        <v>0.13656671982599999</v>
      </c>
    </row>
    <row r="221" spans="1:2">
      <c r="A221">
        <v>0.69998400993800003</v>
      </c>
      <c r="B221">
        <v>0.11530618771700001</v>
      </c>
    </row>
    <row r="222" spans="1:2">
      <c r="A222">
        <v>0.70228975353599998</v>
      </c>
      <c r="B222">
        <v>0.140411637211</v>
      </c>
    </row>
    <row r="223" spans="1:2">
      <c r="A223">
        <v>0.70512889805500001</v>
      </c>
      <c r="B223">
        <v>0.11319974011800001</v>
      </c>
    </row>
    <row r="224" spans="1:2">
      <c r="A224">
        <v>0.70772685668699997</v>
      </c>
      <c r="B224">
        <v>0.122758550664</v>
      </c>
    </row>
    <row r="225" spans="1:2">
      <c r="A225">
        <v>0.70961814768300002</v>
      </c>
      <c r="B225">
        <v>0.16756000150299999</v>
      </c>
    </row>
    <row r="226" spans="1:2">
      <c r="A226">
        <v>0.71314697501299995</v>
      </c>
      <c r="B226">
        <v>8.9121482700999996E-2</v>
      </c>
    </row>
    <row r="227" spans="1:2">
      <c r="A227">
        <v>0.71615425595600002</v>
      </c>
      <c r="B227">
        <v>0.103623425418</v>
      </c>
    </row>
    <row r="228" spans="1:2">
      <c r="A228">
        <v>0.71864021217999996</v>
      </c>
      <c r="B228">
        <v>0.124396117143</v>
      </c>
    </row>
    <row r="229" spans="1:2">
      <c r="A229">
        <v>0.720778052733</v>
      </c>
      <c r="B229">
        <v>0.14372439004599999</v>
      </c>
    </row>
    <row r="230" spans="1:2">
      <c r="A230">
        <v>0.72375626941799998</v>
      </c>
      <c r="B230">
        <v>0.102439508231</v>
      </c>
    </row>
    <row r="231" spans="1:2">
      <c r="A231">
        <v>0.72605120589600003</v>
      </c>
      <c r="B231">
        <v>0.13197401273699999</v>
      </c>
    </row>
    <row r="232" spans="1:2">
      <c r="A232">
        <v>0.72901319667700004</v>
      </c>
      <c r="B232">
        <v>0.101515273374</v>
      </c>
    </row>
    <row r="233" spans="1:2">
      <c r="A233">
        <v>0.73170498429499997</v>
      </c>
      <c r="B233">
        <v>0.110842412734</v>
      </c>
    </row>
    <row r="234" spans="1:2">
      <c r="A234">
        <v>0.73450466545299997</v>
      </c>
      <c r="B234">
        <v>0.105773986785</v>
      </c>
    </row>
    <row r="235" spans="1:2">
      <c r="A235">
        <v>0.73789494681599999</v>
      </c>
      <c r="B235">
        <v>8.6614823425000001E-2</v>
      </c>
    </row>
    <row r="236" spans="1:2">
      <c r="A236">
        <v>0.74016959283499995</v>
      </c>
      <c r="B236">
        <v>0.128108858977</v>
      </c>
    </row>
    <row r="237" spans="1:2">
      <c r="A237">
        <v>0.74336634962399994</v>
      </c>
      <c r="B237">
        <v>9.0484399642000002E-2</v>
      </c>
    </row>
    <row r="238" spans="1:2">
      <c r="A238">
        <v>0.74605415378399997</v>
      </c>
      <c r="B238">
        <v>0.10676954048700001</v>
      </c>
    </row>
    <row r="239" spans="1:2">
      <c r="A239">
        <v>0.74782475559799999</v>
      </c>
      <c r="B239">
        <v>0.16111212390599999</v>
      </c>
    </row>
    <row r="240" spans="1:2">
      <c r="A240">
        <v>0.75061569978700005</v>
      </c>
      <c r="B240">
        <v>0.101589655897</v>
      </c>
    </row>
    <row r="241" spans="1:2">
      <c r="A241">
        <v>0.75317479928999997</v>
      </c>
      <c r="B241">
        <v>0.11000637609</v>
      </c>
    </row>
    <row r="242" spans="1:2">
      <c r="A242">
        <v>0.75622793192500004</v>
      </c>
      <c r="B242">
        <v>9.1521598386999997E-2</v>
      </c>
    </row>
    <row r="243" spans="1:2">
      <c r="A243">
        <v>0.75815173318999995</v>
      </c>
      <c r="B243">
        <v>0.14429462191</v>
      </c>
    </row>
    <row r="244" spans="1:2">
      <c r="A244">
        <v>0.76155909178500003</v>
      </c>
      <c r="B244">
        <v>8.0898345469999994E-2</v>
      </c>
    </row>
    <row r="245" spans="1:2">
      <c r="A245">
        <v>0.76452626031799997</v>
      </c>
      <c r="B245">
        <v>9.2125469338999996E-2</v>
      </c>
    </row>
    <row r="246" spans="1:2">
      <c r="A246">
        <v>0.76730622424200001</v>
      </c>
      <c r="B246">
        <v>9.7592835412000006E-2</v>
      </c>
    </row>
    <row r="247" spans="1:2">
      <c r="A247">
        <v>0.76947896789500003</v>
      </c>
      <c r="B247">
        <v>0.124063780032</v>
      </c>
    </row>
    <row r="248" spans="1:2">
      <c r="A248">
        <v>0.77254588501400001</v>
      </c>
      <c r="B248">
        <v>8.7296084376000005E-2</v>
      </c>
    </row>
    <row r="249" spans="1:2">
      <c r="A249">
        <v>0.77635669438099997</v>
      </c>
      <c r="B249">
        <v>6.9632793218000005E-2</v>
      </c>
    </row>
    <row r="250" spans="1:2">
      <c r="A250">
        <v>0.77937450521399998</v>
      </c>
      <c r="B250">
        <v>8.7160244984999996E-2</v>
      </c>
    </row>
    <row r="251" spans="1:2">
      <c r="A251">
        <v>0.782759782229</v>
      </c>
      <c r="B251">
        <v>7.7063459415999999E-2</v>
      </c>
    </row>
    <row r="252" spans="1:2">
      <c r="A252">
        <v>0.78534262924800002</v>
      </c>
      <c r="B252">
        <v>0.100237955741</v>
      </c>
    </row>
    <row r="253" spans="1:2">
      <c r="A253">
        <v>0.78838163799600003</v>
      </c>
      <c r="B253">
        <v>8.4584414854999998E-2</v>
      </c>
    </row>
    <row r="254" spans="1:2">
      <c r="A254">
        <v>0.79088444725600004</v>
      </c>
      <c r="B254">
        <v>0.101986194828</v>
      </c>
    </row>
    <row r="255" spans="1:2">
      <c r="A255">
        <v>0.79247467819499995</v>
      </c>
      <c r="B255">
        <v>0.159683822265</v>
      </c>
    </row>
    <row r="256" spans="1:2">
      <c r="A256">
        <v>0.79558041624300002</v>
      </c>
      <c r="B256">
        <v>8.1279985232999993E-2</v>
      </c>
    </row>
    <row r="257" spans="1:2">
      <c r="A257">
        <v>0.79794192313099999</v>
      </c>
      <c r="B257">
        <v>0.10616326727600001</v>
      </c>
    </row>
    <row r="258" spans="1:2">
      <c r="A258">
        <v>0.80118935757099996</v>
      </c>
      <c r="B258">
        <v>7.6660367440000002E-2</v>
      </c>
    </row>
    <row r="259" spans="1:2">
      <c r="A259">
        <v>0.80338661077200002</v>
      </c>
      <c r="B259">
        <v>0.11253281393</v>
      </c>
    </row>
    <row r="260" spans="1:2">
      <c r="A260">
        <v>0.80690642406199997</v>
      </c>
      <c r="B260">
        <v>6.9750925706E-2</v>
      </c>
    </row>
    <row r="261" spans="1:2">
      <c r="A261">
        <v>0.80965670901599995</v>
      </c>
      <c r="B261">
        <v>8.8576123691E-2</v>
      </c>
    </row>
    <row r="262" spans="1:2">
      <c r="A262">
        <v>0.812678151475</v>
      </c>
      <c r="B262">
        <v>8.0054231433E-2</v>
      </c>
    </row>
    <row r="263" spans="1:2">
      <c r="A263">
        <v>0.816012707329</v>
      </c>
      <c r="B263">
        <v>7.1972104544000007E-2</v>
      </c>
    </row>
    <row r="264" spans="1:2">
      <c r="A264">
        <v>0.81841914280600003</v>
      </c>
      <c r="B264">
        <v>9.9031180033000002E-2</v>
      </c>
    </row>
    <row r="265" spans="1:2">
      <c r="A265">
        <v>0.82075000631600004</v>
      </c>
      <c r="B265">
        <v>0.101651886751</v>
      </c>
    </row>
    <row r="266" spans="1:2">
      <c r="A266">
        <v>0.82356481451200003</v>
      </c>
      <c r="B266">
        <v>8.3649037733000003E-2</v>
      </c>
    </row>
    <row r="267" spans="1:2">
      <c r="A267">
        <v>0.826304925601</v>
      </c>
      <c r="B267">
        <v>8.5351712415000003E-2</v>
      </c>
    </row>
    <row r="268" spans="1:2">
      <c r="A268">
        <v>0.83009396152600001</v>
      </c>
      <c r="B268">
        <v>6.1237969529E-2</v>
      </c>
    </row>
    <row r="269" spans="1:2">
      <c r="A269">
        <v>0.83355502064999998</v>
      </c>
      <c r="B269">
        <v>6.6457971463000004E-2</v>
      </c>
    </row>
    <row r="270" spans="1:2">
      <c r="A270">
        <v>0.83719961610799998</v>
      </c>
      <c r="B270">
        <v>6.2575561363999999E-2</v>
      </c>
    </row>
    <row r="271" spans="1:2">
      <c r="A271">
        <v>0.83935247301799998</v>
      </c>
      <c r="B271">
        <v>0.105203603678</v>
      </c>
    </row>
    <row r="272" spans="1:2">
      <c r="A272">
        <v>0.84217093899200002</v>
      </c>
      <c r="B272">
        <v>7.9884235516999996E-2</v>
      </c>
    </row>
    <row r="273" spans="1:2">
      <c r="A273">
        <v>0.84405624778300004</v>
      </c>
      <c r="B273">
        <v>0.118758656293</v>
      </c>
    </row>
    <row r="274" spans="1:2">
      <c r="A274">
        <v>0.84604548261000001</v>
      </c>
      <c r="B274">
        <v>0.112038729549</v>
      </c>
    </row>
    <row r="275" spans="1:2">
      <c r="A275">
        <v>0.84919676149900003</v>
      </c>
      <c r="B275">
        <v>7.0295779392999996E-2</v>
      </c>
    </row>
    <row r="276" spans="1:2">
      <c r="A276">
        <v>0.85146071032799997</v>
      </c>
      <c r="B276">
        <v>9.7225359346000004E-2</v>
      </c>
    </row>
    <row r="277" spans="1:2">
      <c r="A277">
        <v>0.85543686982099998</v>
      </c>
      <c r="B277">
        <v>5.4954165255999998E-2</v>
      </c>
    </row>
    <row r="278" spans="1:2">
      <c r="A278">
        <v>0.85838126959700001</v>
      </c>
      <c r="B278">
        <v>7.3612818982999997E-2</v>
      </c>
    </row>
    <row r="279" spans="1:2">
      <c r="A279">
        <v>0.86104463578599999</v>
      </c>
      <c r="B279">
        <v>8.0850360767000001E-2</v>
      </c>
    </row>
    <row r="280" spans="1:2">
      <c r="A280">
        <v>0.86384133644399996</v>
      </c>
      <c r="B280">
        <v>7.6509079566000004E-2</v>
      </c>
    </row>
    <row r="281" spans="1:2">
      <c r="A281">
        <v>0.86759988917599995</v>
      </c>
      <c r="B281">
        <v>5.6499328396999997E-2</v>
      </c>
    </row>
    <row r="282" spans="1:2">
      <c r="A282">
        <v>0.87126702366099995</v>
      </c>
      <c r="B282">
        <v>5.7414284145000001E-2</v>
      </c>
    </row>
    <row r="283" spans="1:2">
      <c r="A283">
        <v>0.87458529253499995</v>
      </c>
      <c r="B283">
        <v>6.2943808933000001E-2</v>
      </c>
    </row>
    <row r="284" spans="1:2">
      <c r="A284">
        <v>0.87653220110300001</v>
      </c>
      <c r="B284">
        <v>0.106635992257</v>
      </c>
    </row>
    <row r="285" spans="1:2">
      <c r="A285">
        <v>0.88027659040999995</v>
      </c>
      <c r="B285">
        <v>5.5087045044999998E-2</v>
      </c>
    </row>
    <row r="286" spans="1:2">
      <c r="A286">
        <v>0.88345731892000001</v>
      </c>
      <c r="B286">
        <v>6.4340868844000004E-2</v>
      </c>
    </row>
    <row r="287" spans="1:2">
      <c r="A287">
        <v>0.88551430872900005</v>
      </c>
      <c r="B287">
        <v>9.8902222780999999E-2</v>
      </c>
    </row>
    <row r="288" spans="1:2">
      <c r="A288">
        <v>0.88869914589999999</v>
      </c>
      <c r="B288">
        <v>6.3501017819E-2</v>
      </c>
    </row>
    <row r="289" spans="1:2">
      <c r="A289">
        <v>0.89132200129799999</v>
      </c>
      <c r="B289">
        <v>7.6604650757000001E-2</v>
      </c>
    </row>
    <row r="290" spans="1:2">
      <c r="A290">
        <v>0.89351310798000005</v>
      </c>
      <c r="B290">
        <v>9.1205322012999995E-2</v>
      </c>
    </row>
    <row r="291" spans="1:2">
      <c r="A291">
        <v>0.89610382257800003</v>
      </c>
      <c r="B291">
        <v>7.6725563693000001E-2</v>
      </c>
    </row>
    <row r="292" spans="1:2">
      <c r="A292">
        <v>0.89871916890400005</v>
      </c>
      <c r="B292">
        <v>7.5562681394000006E-2</v>
      </c>
    </row>
    <row r="293" spans="1:2">
      <c r="A293">
        <v>0.90164367599700002</v>
      </c>
      <c r="B293">
        <v>6.7159426487000004E-2</v>
      </c>
    </row>
    <row r="294" spans="1:2">
      <c r="A294">
        <v>0.90350168740900005</v>
      </c>
      <c r="B294">
        <v>0.10514950485299999</v>
      </c>
    </row>
    <row r="295" spans="1:2">
      <c r="A295">
        <v>0.90632316796900003</v>
      </c>
      <c r="B295">
        <v>6.8885785059999996E-2</v>
      </c>
    </row>
    <row r="296" spans="1:2">
      <c r="A296">
        <v>0.91159658414300004</v>
      </c>
      <c r="B296">
        <v>3.6528971221000003E-2</v>
      </c>
    </row>
    <row r="297" spans="1:2">
      <c r="A297">
        <v>0.91509891056399995</v>
      </c>
      <c r="B297">
        <v>5.4474174174000002E-2</v>
      </c>
    </row>
    <row r="298" spans="1:2">
      <c r="A298">
        <v>0.91739245109699996</v>
      </c>
      <c r="B298">
        <v>8.2658896728000003E-2</v>
      </c>
    </row>
    <row r="299" spans="1:2">
      <c r="A299">
        <v>0.92187243244799999</v>
      </c>
      <c r="B299">
        <v>4.2006306781000001E-2</v>
      </c>
    </row>
    <row r="300" spans="1:2">
      <c r="A300">
        <v>0.92677053123999997</v>
      </c>
      <c r="B300">
        <v>3.8031677538999997E-2</v>
      </c>
    </row>
    <row r="301" spans="1:2">
      <c r="A301">
        <v>0.93159686583400003</v>
      </c>
      <c r="B301">
        <v>3.8194300830999998E-2</v>
      </c>
    </row>
    <row r="302" spans="1:2">
      <c r="A302">
        <v>0.93582898565700001</v>
      </c>
      <c r="B302">
        <v>4.3135485542000002E-2</v>
      </c>
    </row>
    <row r="303" spans="1:2">
      <c r="A303">
        <v>0.93950055558000001</v>
      </c>
      <c r="B303">
        <v>4.9302912430999997E-2</v>
      </c>
    </row>
    <row r="304" spans="1:2">
      <c r="A304">
        <v>0.94382287191699998</v>
      </c>
      <c r="B304">
        <v>4.1525320626999998E-2</v>
      </c>
    </row>
    <row r="305" spans="1:2">
      <c r="A305">
        <v>0.94622030262599999</v>
      </c>
      <c r="B305">
        <v>7.4334491730999999E-2</v>
      </c>
    </row>
    <row r="306" spans="1:2">
      <c r="A306">
        <v>0.95056189523300005</v>
      </c>
      <c r="B306">
        <v>4.0756357733000001E-2</v>
      </c>
    </row>
    <row r="307" spans="1:2">
      <c r="A307">
        <v>0.95248402364600004</v>
      </c>
      <c r="B307">
        <v>9.1453228482000007E-2</v>
      </c>
    </row>
    <row r="308" spans="1:2">
      <c r="A308">
        <v>0.95622417685799999</v>
      </c>
      <c r="B308">
        <v>4.6720888723000002E-2</v>
      </c>
    </row>
    <row r="309" spans="1:2">
      <c r="A309">
        <v>0.95993328241700004</v>
      </c>
      <c r="B309">
        <v>4.6746381492999999E-2</v>
      </c>
    </row>
    <row r="310" spans="1:2">
      <c r="A310">
        <v>0.96401224952800002</v>
      </c>
      <c r="B310">
        <v>4.2164186268000003E-2</v>
      </c>
    </row>
    <row r="311" spans="1:2">
      <c r="A311">
        <v>0.96704578703599997</v>
      </c>
      <c r="B311">
        <v>5.6278141067999998E-2</v>
      </c>
    </row>
    <row r="312" spans="1:2">
      <c r="A312">
        <v>0.96965772264799999</v>
      </c>
      <c r="B312">
        <v>6.4981706727999994E-2</v>
      </c>
    </row>
    <row r="313" spans="1:2">
      <c r="A313">
        <v>0.97227982903300003</v>
      </c>
      <c r="B313">
        <v>6.4381194675000003E-2</v>
      </c>
    </row>
    <row r="314" spans="1:2">
      <c r="A314">
        <v>0.97562746876600004</v>
      </c>
      <c r="B314">
        <v>5.0119232547000001E-2</v>
      </c>
    </row>
    <row r="315" spans="1:2">
      <c r="A315">
        <v>0.97783817920600002</v>
      </c>
      <c r="B315">
        <v>7.5463426067000003E-2</v>
      </c>
    </row>
    <row r="316" spans="1:2">
      <c r="A316">
        <v>0.981804096771</v>
      </c>
      <c r="B316">
        <v>4.1800574154999999E-2</v>
      </c>
    </row>
    <row r="317" spans="1:2">
      <c r="A317">
        <v>0.98482124613300004</v>
      </c>
      <c r="B317">
        <v>5.4555646828000001E-2</v>
      </c>
    </row>
    <row r="318" spans="1:2">
      <c r="A318">
        <v>0.98824259805299997</v>
      </c>
      <c r="B318">
        <v>4.7796892615000003E-2</v>
      </c>
    </row>
    <row r="319" spans="1:2">
      <c r="A319">
        <v>0.99132482086600004</v>
      </c>
      <c r="B319">
        <v>5.2707831268000001E-2</v>
      </c>
    </row>
    <row r="320" spans="1:2">
      <c r="A320">
        <v>0.99576753592900002</v>
      </c>
      <c r="B320">
        <v>3.6290657217999997E-2</v>
      </c>
    </row>
    <row r="321" spans="1:2">
      <c r="A321">
        <v>1.000315021701</v>
      </c>
      <c r="B321">
        <v>3.5135895221000003E-2</v>
      </c>
    </row>
    <row r="322" spans="1:2">
      <c r="A322">
        <v>1.0032827371769999</v>
      </c>
      <c r="B322">
        <v>5.3436311083000003E-2</v>
      </c>
    </row>
    <row r="323" spans="1:2">
      <c r="A323">
        <v>1.0077100709160001</v>
      </c>
      <c r="B323">
        <v>3.5556264273000002E-2</v>
      </c>
    </row>
    <row r="324" spans="1:2">
      <c r="A324">
        <v>1.010683741669</v>
      </c>
      <c r="B324">
        <v>5.2550289739E-2</v>
      </c>
    </row>
    <row r="325" spans="1:2">
      <c r="A325">
        <v>1.014377780989</v>
      </c>
      <c r="B325">
        <v>4.2024415691000003E-2</v>
      </c>
    </row>
    <row r="326" spans="1:2">
      <c r="A326">
        <v>1.0184326233500001</v>
      </c>
      <c r="B326">
        <v>3.7993720389999999E-2</v>
      </c>
    </row>
    <row r="327" spans="1:2">
      <c r="A327">
        <v>1.022409316741</v>
      </c>
      <c r="B327">
        <v>3.8436047777999999E-2</v>
      </c>
    </row>
    <row r="328" spans="1:2">
      <c r="A328">
        <v>1.0251844561279999</v>
      </c>
      <c r="B328">
        <v>5.4715132547000001E-2</v>
      </c>
    </row>
    <row r="329" spans="1:2">
      <c r="A329">
        <v>1.0285519669559999</v>
      </c>
      <c r="B329">
        <v>4.4820977319999997E-2</v>
      </c>
    </row>
    <row r="330" spans="1:2">
      <c r="A330">
        <v>1.0318813306050001</v>
      </c>
      <c r="B330">
        <v>4.5040312194000003E-2</v>
      </c>
    </row>
    <row r="331" spans="1:2">
      <c r="A331">
        <v>1.034761081137</v>
      </c>
      <c r="B331">
        <v>5.1760003754999999E-2</v>
      </c>
    </row>
    <row r="332" spans="1:2">
      <c r="A332">
        <v>1.0386450453030001</v>
      </c>
      <c r="B332">
        <v>3.8127264372000001E-2</v>
      </c>
    </row>
    <row r="333" spans="1:2">
      <c r="A333">
        <v>1.04224136239</v>
      </c>
      <c r="B333">
        <v>4.088132538E-2</v>
      </c>
    </row>
    <row r="334" spans="1:2">
      <c r="A334">
        <v>1.0464735886359999</v>
      </c>
      <c r="B334">
        <v>3.4478812651000001E-2</v>
      </c>
    </row>
    <row r="335" spans="1:2">
      <c r="A335">
        <v>1.050413570506</v>
      </c>
      <c r="B335">
        <v>3.6748132039999999E-2</v>
      </c>
    </row>
    <row r="336" spans="1:2">
      <c r="A336">
        <v>1.054312858157</v>
      </c>
      <c r="B336">
        <v>3.6855562408000003E-2</v>
      </c>
    </row>
    <row r="337" spans="1:2">
      <c r="A337">
        <v>1.059445407593</v>
      </c>
      <c r="B337">
        <v>2.7761024573999999E-2</v>
      </c>
    </row>
    <row r="338" spans="1:2">
      <c r="A338">
        <v>1.0635320478270001</v>
      </c>
      <c r="B338">
        <v>3.4563874181000001E-2</v>
      </c>
    </row>
    <row r="339" spans="1:2">
      <c r="A339">
        <v>1.0677474699639999</v>
      </c>
      <c r="B339">
        <v>3.3247397994999997E-2</v>
      </c>
    </row>
    <row r="340" spans="1:2">
      <c r="A340">
        <v>1.07162116701</v>
      </c>
      <c r="B340">
        <v>3.5907299682000002E-2</v>
      </c>
    </row>
    <row r="341" spans="1:2">
      <c r="A341">
        <v>1.075221364838</v>
      </c>
      <c r="B341">
        <v>3.8366569503999998E-2</v>
      </c>
    </row>
    <row r="342" spans="1:2">
      <c r="A342">
        <v>1.0789705752259999</v>
      </c>
      <c r="B342">
        <v>3.6590730464999999E-2</v>
      </c>
    </row>
    <row r="343" spans="1:2">
      <c r="A343">
        <v>1.082695489876</v>
      </c>
      <c r="B343">
        <v>3.6575153494999998E-2</v>
      </c>
    </row>
    <row r="344" spans="1:2">
      <c r="A344">
        <v>1.086597377056</v>
      </c>
      <c r="B344">
        <v>3.4671175812999999E-2</v>
      </c>
    </row>
    <row r="345" spans="1:2">
      <c r="A345">
        <v>1.0923562966460001</v>
      </c>
      <c r="B345">
        <v>2.3283169683999998E-2</v>
      </c>
    </row>
    <row r="346" spans="1:2">
      <c r="A346">
        <v>1.0978408973960001</v>
      </c>
      <c r="B346">
        <v>2.4197347421E-2</v>
      </c>
    </row>
    <row r="347" spans="1:2">
      <c r="A347">
        <v>1.1036237483569999</v>
      </c>
      <c r="B347">
        <v>2.2715049827000001E-2</v>
      </c>
    </row>
    <row r="348" spans="1:2">
      <c r="A348">
        <v>1.1089496624570001</v>
      </c>
      <c r="B348">
        <v>2.4416856370999999E-2</v>
      </c>
    </row>
    <row r="349" spans="1:2">
      <c r="A349">
        <v>1.1143983829520001</v>
      </c>
      <c r="B349">
        <v>2.3635773382999999E-2</v>
      </c>
    </row>
    <row r="350" spans="1:2">
      <c r="A350">
        <v>1.118476721138</v>
      </c>
      <c r="B350">
        <v>3.1308880667000001E-2</v>
      </c>
    </row>
    <row r="351" spans="1:2">
      <c r="A351">
        <v>1.123650629061</v>
      </c>
      <c r="B351">
        <v>2.4475980796E-2</v>
      </c>
    </row>
    <row r="352" spans="1:2">
      <c r="A352">
        <v>1.127268792478</v>
      </c>
      <c r="B352">
        <v>3.4727352385E-2</v>
      </c>
    </row>
    <row r="353" spans="1:2">
      <c r="A353">
        <v>1.131085677577</v>
      </c>
      <c r="B353">
        <v>3.2702910353999998E-2</v>
      </c>
    </row>
    <row r="354" spans="1:2">
      <c r="A354">
        <v>1.1346036800629999</v>
      </c>
      <c r="B354">
        <v>3.5251930288E-2</v>
      </c>
    </row>
    <row r="355" spans="1:2">
      <c r="A355">
        <v>1.1390393488149999</v>
      </c>
      <c r="B355">
        <v>2.7763608150000001E-2</v>
      </c>
    </row>
    <row r="356" spans="1:2">
      <c r="A356">
        <v>1.142827920774</v>
      </c>
      <c r="B356">
        <v>3.2271817528999998E-2</v>
      </c>
    </row>
    <row r="357" spans="1:2">
      <c r="A357">
        <v>1.1485550322760001</v>
      </c>
      <c r="B357">
        <v>2.1171334040999999E-2</v>
      </c>
    </row>
    <row r="358" spans="1:2">
      <c r="A358">
        <v>1.153134923364</v>
      </c>
      <c r="B358">
        <v>2.6238001612E-2</v>
      </c>
    </row>
    <row r="359" spans="1:2">
      <c r="A359">
        <v>1.157622178352</v>
      </c>
      <c r="B359">
        <v>2.6569919290999999E-2</v>
      </c>
    </row>
    <row r="360" spans="1:2">
      <c r="A360">
        <v>1.1616467564649999</v>
      </c>
      <c r="B360">
        <v>2.9407432189E-2</v>
      </c>
    </row>
    <row r="361" spans="1:2">
      <c r="A361">
        <v>1.1654624498399999</v>
      </c>
      <c r="B361">
        <v>3.0808654876E-2</v>
      </c>
    </row>
    <row r="362" spans="1:2">
      <c r="A362">
        <v>1.171390283637</v>
      </c>
      <c r="B362">
        <v>1.9666201481000001E-2</v>
      </c>
    </row>
    <row r="363" spans="1:2">
      <c r="A363">
        <v>1.1758552386359999</v>
      </c>
      <c r="B363">
        <v>2.5878879864E-2</v>
      </c>
    </row>
    <row r="364" spans="1:2">
      <c r="A364">
        <v>1.181445426689</v>
      </c>
      <c r="B364">
        <v>2.0493820760999999E-2</v>
      </c>
    </row>
    <row r="365" spans="1:2">
      <c r="A365">
        <v>1.185664533338</v>
      </c>
      <c r="B365">
        <v>2.6929128209000001E-2</v>
      </c>
    </row>
    <row r="366" spans="1:2">
      <c r="A366">
        <v>1.191315638454</v>
      </c>
      <c r="B366">
        <v>1.9938606442E-2</v>
      </c>
    </row>
    <row r="367" spans="1:2">
      <c r="A367">
        <v>1.1950571147369999</v>
      </c>
      <c r="B367">
        <v>2.9878597441999999E-2</v>
      </c>
    </row>
    <row r="368" spans="1:2">
      <c r="A368">
        <v>1.1981500540809999</v>
      </c>
      <c r="B368">
        <v>3.5937502144000003E-2</v>
      </c>
    </row>
    <row r="369" spans="1:2">
      <c r="A369">
        <v>1.204695557897</v>
      </c>
      <c r="B369">
        <v>1.6845512709000001E-2</v>
      </c>
    </row>
    <row r="370" spans="1:2">
      <c r="A370">
        <v>1.210536473583</v>
      </c>
      <c r="B370">
        <v>1.8684462955000002E-2</v>
      </c>
    </row>
    <row r="371" spans="1:2">
      <c r="A371">
        <v>1.2146799650019999</v>
      </c>
      <c r="B371">
        <v>2.6122350363999999E-2</v>
      </c>
    </row>
    <row r="372" spans="1:2">
      <c r="A372">
        <v>1.218322887152</v>
      </c>
      <c r="B372">
        <v>2.9521924952000001E-2</v>
      </c>
    </row>
    <row r="373" spans="1:2">
      <c r="A373">
        <v>1.221728621584</v>
      </c>
      <c r="B373">
        <v>3.1395765195000001E-2</v>
      </c>
    </row>
    <row r="374" spans="1:2">
      <c r="A374">
        <v>1.229284645251</v>
      </c>
      <c r="B374">
        <v>1.4024717229E-2</v>
      </c>
    </row>
    <row r="375" spans="1:2">
      <c r="A375">
        <v>1.235100916955</v>
      </c>
      <c r="B375">
        <v>1.8022594810000001E-2</v>
      </c>
    </row>
    <row r="376" spans="1:2">
      <c r="A376">
        <v>1.2418591132550001</v>
      </c>
      <c r="B376">
        <v>1.5353600845000001E-2</v>
      </c>
    </row>
    <row r="377" spans="1:2">
      <c r="A377">
        <v>1.2461424837690001</v>
      </c>
      <c r="B377">
        <v>2.4010032149999999E-2</v>
      </c>
    </row>
    <row r="378" spans="1:2">
      <c r="A378">
        <v>1.2521961952889999</v>
      </c>
      <c r="B378">
        <v>1.6848255041000001E-2</v>
      </c>
    </row>
    <row r="379" spans="1:2">
      <c r="A379">
        <v>1.2578621640009999</v>
      </c>
      <c r="B379">
        <v>1.7833540621E-2</v>
      </c>
    </row>
    <row r="380" spans="1:2">
      <c r="A380">
        <v>1.263241770871</v>
      </c>
      <c r="B380">
        <v>1.8618617237999999E-2</v>
      </c>
    </row>
    <row r="381" spans="1:2">
      <c r="A381">
        <v>1.2719189877499999</v>
      </c>
      <c r="B381">
        <v>1.1415290472E-2</v>
      </c>
    </row>
    <row r="382" spans="1:2">
      <c r="A382">
        <v>1.2763359577290001</v>
      </c>
      <c r="B382">
        <v>2.2195732855000001E-2</v>
      </c>
    </row>
    <row r="383" spans="1:2">
      <c r="A383">
        <v>1.281394190403</v>
      </c>
      <c r="B383">
        <v>1.9238504491000001E-2</v>
      </c>
    </row>
    <row r="384" spans="1:2">
      <c r="A384">
        <v>1.286038144153</v>
      </c>
      <c r="B384">
        <v>2.0796667606000001E-2</v>
      </c>
    </row>
    <row r="385" spans="1:2">
      <c r="A385">
        <v>1.291182723952</v>
      </c>
      <c r="B385">
        <v>1.8630579323E-2</v>
      </c>
    </row>
    <row r="386" spans="1:2">
      <c r="A386">
        <v>1.2961656866769999</v>
      </c>
      <c r="B386">
        <v>1.9084558549999998E-2</v>
      </c>
    </row>
    <row r="387" spans="1:2">
      <c r="A387">
        <v>1.3005602210880001</v>
      </c>
      <c r="B387">
        <v>2.1483973941E-2</v>
      </c>
    </row>
    <row r="388" spans="1:2">
      <c r="A388">
        <v>1.3063439125809999</v>
      </c>
      <c r="B388">
        <v>1.6196611672E-2</v>
      </c>
    </row>
    <row r="389" spans="1:2">
      <c r="A389">
        <v>1.3118276327339999</v>
      </c>
      <c r="B389">
        <v>1.6935889332E-2</v>
      </c>
    </row>
    <row r="390" spans="1:2">
      <c r="A390">
        <v>1.3186507103389999</v>
      </c>
      <c r="B390">
        <v>1.348433014E-2</v>
      </c>
    </row>
    <row r="391" spans="1:2">
      <c r="A391">
        <v>1.3229101869640001</v>
      </c>
      <c r="B391">
        <v>2.1419151024999999E-2</v>
      </c>
    </row>
    <row r="392" spans="1:2">
      <c r="A392">
        <v>1.328817566263</v>
      </c>
      <c r="B392">
        <v>1.5325924427999999E-2</v>
      </c>
    </row>
    <row r="393" spans="1:2">
      <c r="A393">
        <v>1.334712101167</v>
      </c>
      <c r="B393">
        <v>1.5223509874999999E-2</v>
      </c>
    </row>
    <row r="394" spans="1:2">
      <c r="A394">
        <v>1.3421135168380001</v>
      </c>
      <c r="B394">
        <v>1.2003946772E-2</v>
      </c>
    </row>
    <row r="395" spans="1:2">
      <c r="A395">
        <v>1.348239128873</v>
      </c>
      <c r="B395">
        <v>1.4358579095000001E-2</v>
      </c>
    </row>
    <row r="396" spans="1:2">
      <c r="A396">
        <v>1.354806028224</v>
      </c>
      <c r="B396">
        <v>1.3268209075999999E-2</v>
      </c>
    </row>
    <row r="397" spans="1:2">
      <c r="A397">
        <v>1.3589387877570001</v>
      </c>
      <c r="B397">
        <v>2.0917107922000001E-2</v>
      </c>
    </row>
    <row r="398" spans="1:2">
      <c r="A398">
        <v>1.3665301036399999</v>
      </c>
      <c r="B398">
        <v>1.1289623998999999E-2</v>
      </c>
    </row>
    <row r="399" spans="1:2">
      <c r="A399">
        <v>1.371765515378</v>
      </c>
      <c r="B399">
        <v>1.6216909317000001E-2</v>
      </c>
    </row>
    <row r="400" spans="1:2">
      <c r="A400">
        <v>1.374448037391</v>
      </c>
      <c r="B400">
        <v>3.1467922953999999E-2</v>
      </c>
    </row>
    <row r="401" spans="1:2">
      <c r="A401">
        <v>1.3839048564759999</v>
      </c>
      <c r="B401">
        <v>8.8477671710000001E-3</v>
      </c>
    </row>
    <row r="402" spans="1:2">
      <c r="A402">
        <v>1.390572955403</v>
      </c>
      <c r="B402">
        <v>1.2402657201999999E-2</v>
      </c>
    </row>
    <row r="403" spans="1:2">
      <c r="A403">
        <v>1.399196823569</v>
      </c>
      <c r="B403">
        <v>9.4850560189999999E-3</v>
      </c>
    </row>
    <row r="404" spans="1:2">
      <c r="A404">
        <v>1.403919978784</v>
      </c>
      <c r="B404">
        <v>1.7153988113E-2</v>
      </c>
    </row>
    <row r="405" spans="1:2">
      <c r="A405">
        <v>1.40988023808</v>
      </c>
      <c r="B405">
        <v>1.3490492416E-2</v>
      </c>
    </row>
    <row r="406" spans="1:2">
      <c r="A406">
        <v>1.4162556996190001</v>
      </c>
      <c r="B406">
        <v>1.2502062358999999E-2</v>
      </c>
    </row>
    <row r="407" spans="1:2">
      <c r="A407">
        <v>1.4253408514300001</v>
      </c>
      <c r="B407">
        <v>8.6780394589999997E-3</v>
      </c>
    </row>
    <row r="408" spans="1:2">
      <c r="A408">
        <v>1.4329829755729999</v>
      </c>
      <c r="B408">
        <v>1.0196289097000001E-2</v>
      </c>
    </row>
    <row r="409" spans="1:2">
      <c r="A409">
        <v>1.4412641166439999</v>
      </c>
      <c r="B409">
        <v>9.3055176450000006E-3</v>
      </c>
    </row>
    <row r="410" spans="1:2">
      <c r="A410">
        <v>1.447908271383</v>
      </c>
      <c r="B410">
        <v>1.1478700057E-2</v>
      </c>
    </row>
    <row r="411" spans="1:2">
      <c r="A411">
        <v>1.4556037711209999</v>
      </c>
      <c r="B411">
        <v>9.8128467190000002E-3</v>
      </c>
    </row>
    <row r="412" spans="1:2">
      <c r="A412">
        <v>1.4656559007579999</v>
      </c>
      <c r="B412">
        <v>7.421300231E-3</v>
      </c>
    </row>
    <row r="413" spans="1:2">
      <c r="A413">
        <v>1.475100026697</v>
      </c>
      <c r="B413">
        <v>7.7946909019999998E-3</v>
      </c>
    </row>
    <row r="414" spans="1:2">
      <c r="A414">
        <v>1.481437047402</v>
      </c>
      <c r="B414">
        <v>1.1492848272999999E-2</v>
      </c>
    </row>
    <row r="415" spans="1:2">
      <c r="A415">
        <v>1.489915781171</v>
      </c>
      <c r="B415">
        <v>8.5043181029999994E-3</v>
      </c>
    </row>
    <row r="416" spans="1:2">
      <c r="A416">
        <v>1.4978797045850001</v>
      </c>
      <c r="B416">
        <v>8.9546844390000005E-3</v>
      </c>
    </row>
    <row r="417" spans="1:2">
      <c r="A417">
        <v>1.5055668401269999</v>
      </c>
      <c r="B417">
        <v>9.1806794160000007E-3</v>
      </c>
    </row>
    <row r="418" spans="1:2">
      <c r="A418">
        <v>1.515232030325</v>
      </c>
      <c r="B418">
        <v>7.218128608E-3</v>
      </c>
    </row>
    <row r="419" spans="1:2">
      <c r="A419">
        <v>1.5226882884270001</v>
      </c>
      <c r="B419">
        <v>9.2513595669999997E-3</v>
      </c>
    </row>
    <row r="420" spans="1:2">
      <c r="A420">
        <v>1.5303875781159999</v>
      </c>
      <c r="B420">
        <v>8.870607212E-3</v>
      </c>
    </row>
    <row r="421" spans="1:2">
      <c r="A421">
        <v>1.538781180577</v>
      </c>
      <c r="B421">
        <v>8.0517282050000007E-3</v>
      </c>
    </row>
    <row r="422" spans="1:2">
      <c r="A422">
        <v>1.5456520771760001</v>
      </c>
      <c r="B422">
        <v>9.7390195420000002E-3</v>
      </c>
    </row>
    <row r="423" spans="1:2">
      <c r="A423">
        <v>1.5573570561900001</v>
      </c>
      <c r="B423">
        <v>5.648606429E-3</v>
      </c>
    </row>
    <row r="424" spans="1:2">
      <c r="A424">
        <v>1.5628305762250001</v>
      </c>
      <c r="B424">
        <v>1.1946798622E-2</v>
      </c>
    </row>
    <row r="425" spans="1:2">
      <c r="A425">
        <v>1.570121641816</v>
      </c>
      <c r="B425">
        <v>8.8957135769999994E-3</v>
      </c>
    </row>
    <row r="426" spans="1:2">
      <c r="A426">
        <v>1.5803834304269999</v>
      </c>
      <c r="B426">
        <v>6.2502178770000002E-3</v>
      </c>
    </row>
    <row r="427" spans="1:2">
      <c r="A427">
        <v>1.5885082868789999</v>
      </c>
      <c r="B427">
        <v>7.8027676700000003E-3</v>
      </c>
    </row>
    <row r="428" spans="1:2">
      <c r="A428">
        <v>1.599851462927</v>
      </c>
      <c r="B428">
        <v>5.5208885789999997E-3</v>
      </c>
    </row>
    <row r="429" spans="1:2">
      <c r="A429">
        <v>1.6109903941699999</v>
      </c>
      <c r="B429">
        <v>5.5436656059999999E-3</v>
      </c>
    </row>
    <row r="430" spans="1:2">
      <c r="A430">
        <v>1.6225541031940001</v>
      </c>
      <c r="B430">
        <v>5.2653037849999997E-3</v>
      </c>
    </row>
    <row r="431" spans="1:2">
      <c r="A431">
        <v>1.6352776047619999</v>
      </c>
      <c r="B431">
        <v>4.7142648240000003E-3</v>
      </c>
    </row>
    <row r="432" spans="1:2">
      <c r="A432">
        <v>1.6507697690809999</v>
      </c>
      <c r="B432">
        <v>3.8055477020000001E-3</v>
      </c>
    </row>
    <row r="433" spans="1:2">
      <c r="A433">
        <v>1.664922841716</v>
      </c>
      <c r="B433">
        <v>4.091459221E-3</v>
      </c>
    </row>
    <row r="434" spans="1:2">
      <c r="A434">
        <v>1.6746121270350001</v>
      </c>
      <c r="B434">
        <v>5.891354671E-3</v>
      </c>
    </row>
    <row r="435" spans="1:2">
      <c r="A435">
        <v>1.6855461386099999</v>
      </c>
      <c r="B435">
        <v>5.156791757E-3</v>
      </c>
    </row>
    <row r="436" spans="1:2">
      <c r="A436">
        <v>1.7008250854339999</v>
      </c>
      <c r="B436">
        <v>3.6334118350000002E-3</v>
      </c>
    </row>
    <row r="437" spans="1:2">
      <c r="A437">
        <v>1.708413756281</v>
      </c>
      <c r="B437">
        <v>7.217700122E-3</v>
      </c>
    </row>
    <row r="438" spans="1:2">
      <c r="A438">
        <v>1.7193240268279999</v>
      </c>
      <c r="B438">
        <v>4.9662428520000001E-3</v>
      </c>
    </row>
    <row r="439" spans="1:2">
      <c r="A439">
        <v>1.733197258476</v>
      </c>
      <c r="B439">
        <v>3.849704707E-3</v>
      </c>
    </row>
    <row r="440" spans="1:2">
      <c r="A440">
        <v>1.7412386558390001</v>
      </c>
      <c r="B440">
        <v>6.5581177979999999E-3</v>
      </c>
    </row>
    <row r="441" spans="1:2">
      <c r="A441">
        <v>1.752835477686</v>
      </c>
      <c r="B441">
        <v>4.4965074000000004E-3</v>
      </c>
    </row>
    <row r="442" spans="1:2">
      <c r="A442">
        <v>1.77134947703</v>
      </c>
      <c r="B442">
        <v>2.7685890579999999E-3</v>
      </c>
    </row>
    <row r="443" spans="1:2">
      <c r="A443">
        <v>1.7845471060439999</v>
      </c>
      <c r="B443">
        <v>3.8149071220000001E-3</v>
      </c>
    </row>
    <row r="444" spans="1:2">
      <c r="A444">
        <v>1.7967894734750001</v>
      </c>
      <c r="B444">
        <v>4.0543640680000001E-3</v>
      </c>
    </row>
    <row r="445" spans="1:2">
      <c r="A445">
        <v>1.8103436517339999</v>
      </c>
      <c r="B445">
        <v>3.6097784220000002E-3</v>
      </c>
    </row>
    <row r="446" spans="1:2">
      <c r="A446">
        <v>1.8247311481670001</v>
      </c>
      <c r="B446">
        <v>3.3486204290000001E-3</v>
      </c>
    </row>
    <row r="447" spans="1:2">
      <c r="A447">
        <v>1.8352284018680001</v>
      </c>
      <c r="B447">
        <v>4.5274187739999996E-3</v>
      </c>
    </row>
    <row r="448" spans="1:2">
      <c r="A448">
        <v>1.8483691623309999</v>
      </c>
      <c r="B448">
        <v>3.5703716680000001E-3</v>
      </c>
    </row>
    <row r="449" spans="1:2">
      <c r="A449">
        <v>1.8673266502329999</v>
      </c>
      <c r="B449">
        <v>2.4322894780000001E-3</v>
      </c>
    </row>
    <row r="450" spans="1:2">
      <c r="A450">
        <v>1.882191928576</v>
      </c>
      <c r="B450">
        <v>3.0461675149999999E-3</v>
      </c>
    </row>
    <row r="451" spans="1:2">
      <c r="A451">
        <v>1.9005818832279999</v>
      </c>
      <c r="B451">
        <v>2.4192196189999999E-3</v>
      </c>
    </row>
    <row r="452" spans="1:2">
      <c r="A452">
        <v>1.911173257405</v>
      </c>
      <c r="B452">
        <v>4.1369160190000004E-3</v>
      </c>
    </row>
    <row r="453" spans="1:2">
      <c r="A453">
        <v>1.9286384689439999</v>
      </c>
      <c r="B453">
        <v>2.4721989449999998E-3</v>
      </c>
    </row>
    <row r="454" spans="1:2">
      <c r="A454">
        <v>1.9440726699619999</v>
      </c>
      <c r="B454">
        <v>2.7501948340000002E-3</v>
      </c>
    </row>
    <row r="455" spans="1:2">
      <c r="A455">
        <v>1.9637255933310001</v>
      </c>
      <c r="B455">
        <v>2.1212166609999999E-3</v>
      </c>
    </row>
    <row r="456" spans="1:2">
      <c r="A456">
        <v>1.982436537363</v>
      </c>
      <c r="B456">
        <v>2.1848987670000002E-3</v>
      </c>
    </row>
    <row r="457" spans="1:2">
      <c r="A457">
        <v>2.0042063860239998</v>
      </c>
      <c r="B457">
        <v>1.839948721E-3</v>
      </c>
    </row>
    <row r="458" spans="1:2">
      <c r="A458">
        <v>2.0229248437859999</v>
      </c>
      <c r="B458">
        <v>2.0970817830000001E-3</v>
      </c>
    </row>
    <row r="459" spans="1:2">
      <c r="A459">
        <v>2.0394346063720001</v>
      </c>
      <c r="B459">
        <v>2.3365775890000001E-3</v>
      </c>
    </row>
    <row r="460" spans="1:2">
      <c r="A460">
        <v>2.0594936846170002</v>
      </c>
      <c r="B460">
        <v>1.8889699209999999E-3</v>
      </c>
    </row>
    <row r="461" spans="1:2">
      <c r="A461">
        <v>2.0774825072010001</v>
      </c>
      <c r="B461">
        <v>2.0678003480000002E-3</v>
      </c>
    </row>
    <row r="462" spans="1:2">
      <c r="A462">
        <v>2.0951898505769999</v>
      </c>
      <c r="B462">
        <v>2.0648834200000001E-3</v>
      </c>
    </row>
    <row r="463" spans="1:2">
      <c r="A463">
        <v>2.1186472388449999</v>
      </c>
      <c r="B463">
        <v>1.5284122070000001E-3</v>
      </c>
    </row>
    <row r="464" spans="1:2">
      <c r="A464">
        <v>2.1356384722259998</v>
      </c>
      <c r="B464">
        <v>2.0701394539999998E-3</v>
      </c>
    </row>
    <row r="465" spans="1:2">
      <c r="A465">
        <v>2.155457191719</v>
      </c>
      <c r="B465">
        <v>1.744476209E-3</v>
      </c>
    </row>
    <row r="466" spans="1:2">
      <c r="A466">
        <v>2.172027063372</v>
      </c>
      <c r="B466">
        <v>2.0515771969999998E-3</v>
      </c>
    </row>
    <row r="467" spans="1:2">
      <c r="A467">
        <v>2.1914965228419998</v>
      </c>
      <c r="B467">
        <v>1.717309969E-3</v>
      </c>
    </row>
    <row r="468" spans="1:2">
      <c r="A468">
        <v>2.2099709567370001</v>
      </c>
      <c r="B468">
        <v>1.778735769E-3</v>
      </c>
    </row>
    <row r="469" spans="1:2">
      <c r="A469">
        <v>2.241659327986</v>
      </c>
      <c r="B469">
        <v>1.013758932E-3</v>
      </c>
    </row>
    <row r="470" spans="1:2">
      <c r="A470">
        <v>2.2740608403499998</v>
      </c>
      <c r="B470">
        <v>9.6350360699999995E-4</v>
      </c>
    </row>
    <row r="471" spans="1:2">
      <c r="A471">
        <v>2.310284628387</v>
      </c>
      <c r="B471">
        <v>8.3622383999999998E-4</v>
      </c>
    </row>
    <row r="472" spans="1:2">
      <c r="A472">
        <v>2.348943586081</v>
      </c>
      <c r="B472">
        <v>7.5856368800000004E-4</v>
      </c>
    </row>
    <row r="473" spans="1:2">
      <c r="A473">
        <v>2.382915451099</v>
      </c>
      <c r="B473">
        <v>8.3693103900000002E-4</v>
      </c>
    </row>
    <row r="474" spans="1:2">
      <c r="A474">
        <v>2.418675844055</v>
      </c>
      <c r="B474">
        <v>7.7214600600000001E-4</v>
      </c>
    </row>
    <row r="475" spans="1:2">
      <c r="A475">
        <v>2.4701952974660002</v>
      </c>
      <c r="B475">
        <v>5.1698223399999996E-4</v>
      </c>
    </row>
    <row r="476" spans="1:2">
      <c r="A476">
        <v>2.5456790696009999</v>
      </c>
      <c r="B476">
        <v>3.3519724800000001E-4</v>
      </c>
    </row>
    <row r="477" spans="1:2">
      <c r="A477">
        <v>2.5835615896489998</v>
      </c>
      <c r="B477">
        <v>6.3874455699999995E-4</v>
      </c>
    </row>
    <row r="478" spans="1:2">
      <c r="A478">
        <v>2.6329454113840001</v>
      </c>
      <c r="B478">
        <v>4.7372124700000002E-4</v>
      </c>
    </row>
    <row r="479" spans="1:2">
      <c r="A479">
        <v>2.6786873396450002</v>
      </c>
      <c r="B479">
        <v>4.93286055E-4</v>
      </c>
    </row>
    <row r="480" spans="1:2">
      <c r="A480">
        <v>2.7341712046420001</v>
      </c>
      <c r="B480">
        <v>3.9160195500000003E-4</v>
      </c>
    </row>
    <row r="481" spans="1:2">
      <c r="A481">
        <v>2.7791822107690001</v>
      </c>
      <c r="B481">
        <v>4.6528611100000002E-4</v>
      </c>
    </row>
    <row r="482" spans="1:2">
      <c r="A482">
        <v>2.8242079491130001</v>
      </c>
      <c r="B482">
        <v>4.5030648999999997E-4</v>
      </c>
    </row>
    <row r="483" spans="1:2">
      <c r="A483">
        <v>2.9277853724290002</v>
      </c>
      <c r="B483">
        <v>1.85751075E-4</v>
      </c>
    </row>
    <row r="484" spans="1:2">
      <c r="A484">
        <v>2.9801975182890001</v>
      </c>
      <c r="B484">
        <v>3.4798324300000001E-4</v>
      </c>
    </row>
    <row r="485" spans="1:2">
      <c r="A485">
        <v>3.0505592738499998</v>
      </c>
      <c r="B485">
        <v>2.48759756E-4</v>
      </c>
    </row>
    <row r="486" spans="1:2">
      <c r="A486">
        <v>3.121602030509</v>
      </c>
      <c r="B486">
        <v>2.3521586099999999E-4</v>
      </c>
    </row>
    <row r="487" spans="1:2">
      <c r="A487">
        <v>3.2051192577699998</v>
      </c>
      <c r="B487">
        <v>1.9042388600000001E-4</v>
      </c>
    </row>
    <row r="488" spans="1:2">
      <c r="A488">
        <v>3.2802309573209998</v>
      </c>
      <c r="B488">
        <v>2.0150519599999999E-4</v>
      </c>
    </row>
    <row r="489" spans="1:2">
      <c r="A489">
        <v>3.3637692075580001</v>
      </c>
      <c r="B489">
        <v>1.7262853899999999E-4</v>
      </c>
    </row>
    <row r="490" spans="1:2">
      <c r="A490">
        <v>3.491187925492</v>
      </c>
      <c r="B490">
        <v>1.06313249E-4</v>
      </c>
    </row>
    <row r="491" spans="1:2">
      <c r="A491">
        <v>3.6145318644470001</v>
      </c>
      <c r="B491">
        <v>1.02212153E-4</v>
      </c>
    </row>
    <row r="492" spans="1:2">
      <c r="A492">
        <v>3.8114409531820002</v>
      </c>
      <c r="B492">
        <v>5.861461E-5</v>
      </c>
    </row>
    <row r="493" spans="1:2">
      <c r="A493">
        <v>4.0086508697400003</v>
      </c>
      <c r="B493">
        <v>5.2775896E-5</v>
      </c>
    </row>
    <row r="494" spans="1:2">
      <c r="A494">
        <v>4.2737942748829996</v>
      </c>
      <c r="B494">
        <v>3.4989184999999999E-5</v>
      </c>
    </row>
    <row r="495" spans="1:2">
      <c r="A495">
        <v>4.6873294756549999</v>
      </c>
      <c r="B495">
        <v>1.9157309000000002E-5</v>
      </c>
    </row>
    <row r="496" spans="1:2">
      <c r="A496">
        <v>4.9701550566429997</v>
      </c>
      <c r="B496">
        <v>2.4127329000000001E-5</v>
      </c>
    </row>
    <row r="497" spans="1:2">
      <c r="A497">
        <v>5.3179352471019996</v>
      </c>
      <c r="B497">
        <v>1.7287824999999999E-5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DBA6-8ACF-D84F-A28F-ED27FF7D7923}">
  <dimension ref="A1:B5352"/>
  <sheetViews>
    <sheetView topLeftCell="A272" zoomScale="101" workbookViewId="0">
      <selection activeCell="C273" sqref="C273"/>
    </sheetView>
  </sheetViews>
  <sheetFormatPr baseColWidth="10" defaultRowHeight="20"/>
  <cols>
    <col min="1" max="1" width="12.7109375" bestFit="1" customWidth="1"/>
    <col min="2" max="2" width="13" bestFit="1" customWidth="1"/>
  </cols>
  <sheetData>
    <row r="1" spans="1:2">
      <c r="A1" t="s">
        <v>20</v>
      </c>
      <c r="B1" t="s">
        <v>21</v>
      </c>
    </row>
    <row r="2" spans="1:2">
      <c r="A2">
        <v>0</v>
      </c>
    </row>
    <row r="3" spans="1:2">
      <c r="A3">
        <v>0.12227701878</v>
      </c>
      <c r="B3">
        <v>2.6116012105639999</v>
      </c>
    </row>
    <row r="4" spans="1:2">
      <c r="A4">
        <v>0.18226794889</v>
      </c>
      <c r="B4">
        <v>1.1295626977769999</v>
      </c>
    </row>
    <row r="5" spans="1:2">
      <c r="A5">
        <v>0.215612721014</v>
      </c>
      <c r="B5">
        <v>1.2031814554260001</v>
      </c>
    </row>
    <row r="6" spans="1:2">
      <c r="A6">
        <v>0.25693592414499999</v>
      </c>
      <c r="B6">
        <v>0.68815692142700002</v>
      </c>
    </row>
    <row r="7" spans="1:2">
      <c r="A7">
        <v>0.28420342596199999</v>
      </c>
      <c r="B7">
        <v>0.79661619277700002</v>
      </c>
    </row>
    <row r="8" spans="1:2">
      <c r="A8">
        <v>0.31300315223399999</v>
      </c>
      <c r="B8">
        <v>0.61930711354099999</v>
      </c>
    </row>
    <row r="9" spans="1:2">
      <c r="A9">
        <v>0.345170028844</v>
      </c>
      <c r="B9">
        <v>0.456504668359</v>
      </c>
    </row>
    <row r="10" spans="1:2">
      <c r="A10">
        <v>0.37037526224099998</v>
      </c>
      <c r="B10">
        <v>0.49310062651100001</v>
      </c>
    </row>
    <row r="11" spans="1:2">
      <c r="A11">
        <v>0.39042336719100001</v>
      </c>
      <c r="B11">
        <v>0.54848763355499996</v>
      </c>
    </row>
    <row r="12" spans="1:2">
      <c r="A12">
        <v>0.41815326124800001</v>
      </c>
      <c r="B12">
        <v>0.35100985994799999</v>
      </c>
    </row>
    <row r="13" spans="1:2">
      <c r="A13">
        <v>0.43704111119900002</v>
      </c>
      <c r="B13">
        <v>0.460783926063</v>
      </c>
    </row>
    <row r="14" spans="1:2">
      <c r="A14">
        <v>0.46414639947199998</v>
      </c>
      <c r="B14">
        <v>0.28911113783699999</v>
      </c>
    </row>
    <row r="15" spans="1:2">
      <c r="A15">
        <v>0.491708876696</v>
      </c>
      <c r="B15">
        <v>0.25273025704899998</v>
      </c>
    </row>
    <row r="16" spans="1:2">
      <c r="A16">
        <v>0.51978752324900002</v>
      </c>
      <c r="B16">
        <v>0.22154590650299999</v>
      </c>
    </row>
    <row r="17" spans="1:2">
      <c r="A17">
        <v>0.54194304502900004</v>
      </c>
      <c r="B17">
        <v>0.25486280878299999</v>
      </c>
    </row>
    <row r="18" spans="1:2">
      <c r="A18">
        <v>0.566076766201</v>
      </c>
      <c r="B18">
        <v>0.21482860511400001</v>
      </c>
    </row>
    <row r="19" spans="1:2">
      <c r="A19">
        <v>0.588238788259</v>
      </c>
      <c r="B19">
        <v>0.215560054985</v>
      </c>
    </row>
    <row r="20" spans="1:2">
      <c r="A20">
        <v>0.61819067942799999</v>
      </c>
      <c r="B20">
        <v>0.14600333656700001</v>
      </c>
    </row>
    <row r="21" spans="1:2">
      <c r="A21">
        <v>0.64165963514000002</v>
      </c>
      <c r="B21">
        <v>0.17088275108699999</v>
      </c>
    </row>
    <row r="22" spans="1:2">
      <c r="A22">
        <v>0.66136146728300005</v>
      </c>
      <c r="B22">
        <v>0.19029944226500001</v>
      </c>
    </row>
    <row r="23" spans="1:2">
      <c r="A23">
        <v>0.68070992187000001</v>
      </c>
      <c r="B23">
        <v>0.182663812053</v>
      </c>
    </row>
    <row r="24" spans="1:2">
      <c r="A24">
        <v>0.70625589884899997</v>
      </c>
      <c r="B24">
        <v>0.129531973085</v>
      </c>
    </row>
    <row r="25" spans="1:2">
      <c r="A25">
        <v>0.73624569917500005</v>
      </c>
      <c r="B25">
        <v>0.102002631439</v>
      </c>
    </row>
    <row r="26" spans="1:2">
      <c r="A26">
        <v>0.75821537292200003</v>
      </c>
      <c r="B26">
        <v>0.12973465975599999</v>
      </c>
    </row>
    <row r="27" spans="1:2">
      <c r="A27">
        <v>0.78767969941299998</v>
      </c>
      <c r="B27">
        <v>9.0400533421000004E-2</v>
      </c>
    </row>
    <row r="28" spans="1:2">
      <c r="A28">
        <v>0.81613206233699997</v>
      </c>
      <c r="B28">
        <v>8.6978003873000004E-2</v>
      </c>
    </row>
    <row r="29" spans="1:2">
      <c r="A29">
        <v>0.83943911483400002</v>
      </c>
      <c r="B29">
        <v>9.9647949163000002E-2</v>
      </c>
    </row>
    <row r="30" spans="1:2">
      <c r="A30">
        <v>0.86741492019599997</v>
      </c>
      <c r="B30">
        <v>7.8102668207000001E-2</v>
      </c>
    </row>
    <row r="31" spans="1:2">
      <c r="A31">
        <v>0.89645573580600002</v>
      </c>
      <c r="B31">
        <v>7.0452856002000006E-2</v>
      </c>
    </row>
    <row r="32" spans="1:2">
      <c r="A32">
        <v>0.91674004526499997</v>
      </c>
      <c r="B32">
        <v>9.5458010501000001E-2</v>
      </c>
    </row>
    <row r="33" spans="1:2">
      <c r="A33">
        <v>0.95168833407999998</v>
      </c>
      <c r="B33">
        <v>5.2173581666000002E-2</v>
      </c>
    </row>
    <row r="34" spans="1:2">
      <c r="A34">
        <v>0.97410282329999998</v>
      </c>
      <c r="B34">
        <v>7.6579634495000007E-2</v>
      </c>
    </row>
    <row r="35" spans="1:2">
      <c r="A35">
        <v>1.0083420006029999</v>
      </c>
      <c r="B35">
        <v>4.7305474632000001E-2</v>
      </c>
    </row>
    <row r="36" spans="1:2">
      <c r="A36">
        <v>1.0648038468109999</v>
      </c>
      <c r="B36">
        <v>2.6227564980999998E-2</v>
      </c>
    </row>
    <row r="37" spans="1:2">
      <c r="A37">
        <v>1.135961228964</v>
      </c>
      <c r="B37">
        <v>1.846551716E-2</v>
      </c>
    </row>
    <row r="38" spans="1:2">
      <c r="A38">
        <v>1.164130676718</v>
      </c>
      <c r="B38">
        <v>4.2715913440000003E-2</v>
      </c>
    </row>
    <row r="39" spans="1:2">
      <c r="A39">
        <v>1.2028174484580001</v>
      </c>
      <c r="B39">
        <v>2.9369833238E-2</v>
      </c>
    </row>
    <row r="40" spans="1:2">
      <c r="A40">
        <v>1.251557478239</v>
      </c>
      <c r="B40">
        <v>2.1679808222999999E-2</v>
      </c>
    </row>
    <row r="41" spans="1:2">
      <c r="A41">
        <v>1.2949124465370001</v>
      </c>
      <c r="B41">
        <v>2.2642385837000002E-2</v>
      </c>
    </row>
    <row r="42" spans="1:2">
      <c r="A42">
        <v>1.3566496610380001</v>
      </c>
      <c r="B42">
        <v>1.4663951384E-2</v>
      </c>
    </row>
    <row r="43" spans="1:2">
      <c r="A43">
        <v>1.424695091022</v>
      </c>
      <c r="B43">
        <v>1.2091630709E-2</v>
      </c>
    </row>
    <row r="44" spans="1:2">
      <c r="A44">
        <v>1.5226882884270001</v>
      </c>
      <c r="B44">
        <v>7.4756840969999998E-3</v>
      </c>
    </row>
    <row r="45" spans="1:2">
      <c r="A45">
        <v>1.6008595478500001</v>
      </c>
      <c r="B45">
        <v>8.3453783560000008E-3</v>
      </c>
    </row>
    <row r="46" spans="1:2">
      <c r="A46">
        <v>1.696011742869</v>
      </c>
      <c r="B46">
        <v>6.1537061929999998E-3</v>
      </c>
    </row>
    <row r="47" spans="1:2">
      <c r="A47">
        <v>1.7607153048299999</v>
      </c>
      <c r="B47">
        <v>8.2332450099999992E-3</v>
      </c>
    </row>
    <row r="48" spans="1:2">
      <c r="A48">
        <v>1.8885847351130001</v>
      </c>
      <c r="B48">
        <v>3.736943646E-3</v>
      </c>
    </row>
    <row r="49" spans="1:2">
      <c r="A49">
        <v>2.164783880311</v>
      </c>
      <c r="B49">
        <v>1.4007284419999999E-3</v>
      </c>
    </row>
    <row r="50" spans="1:2">
      <c r="A50">
        <v>2.5118622314430001</v>
      </c>
      <c r="B50">
        <v>8.3711854499999997E-4</v>
      </c>
    </row>
    <row r="51" spans="1:2">
      <c r="A51">
        <v>3.2087444401599998</v>
      </c>
      <c r="B51">
        <v>2.7777525299999998E-4</v>
      </c>
    </row>
    <row r="52" spans="1:2">
      <c r="A52">
        <v>50.357126553214997</v>
      </c>
      <c r="B52">
        <v>3.7399999999999997E-8</v>
      </c>
    </row>
    <row r="55" spans="1:2">
      <c r="A55">
        <v>0.26417499999999999</v>
      </c>
    </row>
    <row r="56" spans="1:2">
      <c r="A56">
        <v>0.16065232400400001</v>
      </c>
      <c r="B56">
        <v>1.1515435019569999</v>
      </c>
    </row>
    <row r="57" spans="1:2">
      <c r="A57">
        <v>0.194325072998</v>
      </c>
      <c r="B57">
        <v>1.4958893681900001</v>
      </c>
    </row>
    <row r="58" spans="1:2">
      <c r="A58">
        <v>0.23508519870399999</v>
      </c>
      <c r="B58">
        <v>0.84449555937999998</v>
      </c>
    </row>
    <row r="59" spans="1:2">
      <c r="A59">
        <v>0.25645201158699998</v>
      </c>
      <c r="B59">
        <v>1.2324068855350001</v>
      </c>
    </row>
    <row r="60" spans="1:2">
      <c r="A60">
        <v>0.292397628967</v>
      </c>
      <c r="B60">
        <v>0.58709301465800001</v>
      </c>
    </row>
    <row r="61" spans="1:2">
      <c r="A61">
        <v>0.321191490671</v>
      </c>
      <c r="B61">
        <v>0.58682179225999997</v>
      </c>
    </row>
    <row r="62" spans="1:2">
      <c r="A62">
        <v>0.35541629941199998</v>
      </c>
      <c r="B62">
        <v>0.40597086167399998</v>
      </c>
    </row>
    <row r="63" spans="1:2">
      <c r="A63">
        <v>0.39708915781300003</v>
      </c>
      <c r="B63">
        <v>0.26950311243399999</v>
      </c>
    </row>
    <row r="64" spans="1:2">
      <c r="A64">
        <v>0.41450819541099998</v>
      </c>
      <c r="B64">
        <v>0.55476370780700002</v>
      </c>
    </row>
    <row r="65" spans="1:2">
      <c r="A65">
        <v>0.43841546590300001</v>
      </c>
      <c r="B65">
        <v>0.365945221298</v>
      </c>
    </row>
    <row r="66" spans="1:2">
      <c r="A66">
        <v>0.45780717076799998</v>
      </c>
      <c r="B66">
        <v>0.408662270311</v>
      </c>
    </row>
    <row r="67" spans="1:2">
      <c r="A67">
        <v>0.48324497674200001</v>
      </c>
      <c r="B67">
        <v>0.282531794093</v>
      </c>
    </row>
    <row r="68" spans="1:2">
      <c r="A68">
        <v>0.50700785859599995</v>
      </c>
      <c r="B68">
        <v>0.273152683151</v>
      </c>
    </row>
    <row r="69" spans="1:2">
      <c r="A69">
        <v>0.53567954166700005</v>
      </c>
      <c r="B69">
        <v>0.20417813692699999</v>
      </c>
    </row>
    <row r="70" spans="1:2">
      <c r="A70">
        <v>0.55743387464100003</v>
      </c>
      <c r="B70">
        <v>0.244876196085</v>
      </c>
    </row>
    <row r="71" spans="1:2">
      <c r="A71">
        <v>0.57653178826600004</v>
      </c>
      <c r="B71">
        <v>0.25921094205</v>
      </c>
    </row>
    <row r="72" spans="1:2">
      <c r="A72">
        <v>0.59733261091099998</v>
      </c>
      <c r="B72">
        <v>0.222084523841</v>
      </c>
    </row>
    <row r="73" spans="1:2">
      <c r="A73">
        <v>0.63421581118799997</v>
      </c>
      <c r="B73">
        <v>0.113767632014</v>
      </c>
    </row>
    <row r="74" spans="1:2">
      <c r="A74">
        <v>0.65576094402200003</v>
      </c>
      <c r="B74">
        <v>0.177552502068</v>
      </c>
    </row>
    <row r="75" spans="1:2">
      <c r="A75">
        <v>0.67995520239700002</v>
      </c>
      <c r="B75">
        <v>0.147466021443</v>
      </c>
    </row>
    <row r="76" spans="1:2">
      <c r="A76">
        <v>0.69904301222099996</v>
      </c>
      <c r="B76">
        <v>0.17537548312099999</v>
      </c>
    </row>
    <row r="77" spans="1:2">
      <c r="A77">
        <v>0.72383316573900003</v>
      </c>
      <c r="B77">
        <v>0.12683022106200001</v>
      </c>
    </row>
    <row r="78" spans="1:2">
      <c r="A78">
        <v>0.74758769039200001</v>
      </c>
      <c r="B78">
        <v>0.123771950728</v>
      </c>
    </row>
    <row r="79" spans="1:2">
      <c r="A79">
        <v>0.76716315217599995</v>
      </c>
      <c r="B79">
        <v>0.14172991452299999</v>
      </c>
    </row>
    <row r="80" spans="1:2">
      <c r="A80">
        <v>0.79158460069500003</v>
      </c>
      <c r="B80">
        <v>0.107280672912</v>
      </c>
    </row>
    <row r="81" spans="1:2">
      <c r="A81">
        <v>0.83921143327199998</v>
      </c>
      <c r="B81">
        <v>5.0246483840000002E-2</v>
      </c>
    </row>
    <row r="82" spans="1:2">
      <c r="A82">
        <v>0.85881900196399996</v>
      </c>
      <c r="B82">
        <v>0.112602007951</v>
      </c>
    </row>
    <row r="83" spans="1:2">
      <c r="A83">
        <v>0.88561865936999995</v>
      </c>
      <c r="B83">
        <v>7.8055912702000005E-2</v>
      </c>
    </row>
    <row r="84" spans="1:2">
      <c r="A84">
        <v>0.90540609731800004</v>
      </c>
      <c r="B84">
        <v>0.100292789164</v>
      </c>
    </row>
    <row r="85" spans="1:2">
      <c r="A85">
        <v>0.93394109704399997</v>
      </c>
      <c r="B85">
        <v>6.5938639499000001E-2</v>
      </c>
    </row>
    <row r="86" spans="1:2">
      <c r="A86">
        <v>0.96654926226000004</v>
      </c>
      <c r="B86">
        <v>5.4048021839000003E-2</v>
      </c>
    </row>
    <row r="87" spans="1:2">
      <c r="A87">
        <v>1.004061287881</v>
      </c>
      <c r="B87">
        <v>4.3697394829000001E-2</v>
      </c>
    </row>
    <row r="88" spans="1:2">
      <c r="A88">
        <v>1.034740430239</v>
      </c>
      <c r="B88">
        <v>4.9917651934000003E-2</v>
      </c>
    </row>
    <row r="89" spans="1:2">
      <c r="A89">
        <v>1.0817885792669999</v>
      </c>
      <c r="B89">
        <v>3.0200741371000001E-2</v>
      </c>
    </row>
    <row r="90" spans="1:2">
      <c r="A90">
        <v>1.116100046196</v>
      </c>
      <c r="B90">
        <v>3.8405568252999997E-2</v>
      </c>
    </row>
    <row r="91" spans="1:2">
      <c r="A91">
        <v>1.1742347699610001</v>
      </c>
      <c r="B91">
        <v>2.0871482641E-2</v>
      </c>
    </row>
    <row r="92" spans="1:2">
      <c r="A92">
        <v>1.210827037027</v>
      </c>
      <c r="B92">
        <v>3.0581406528999999E-2</v>
      </c>
    </row>
    <row r="93" spans="1:2">
      <c r="A93">
        <v>1.2593238854019999</v>
      </c>
      <c r="B93">
        <v>2.1511160043000001E-2</v>
      </c>
    </row>
    <row r="94" spans="1:2">
      <c r="A94">
        <v>1.3122401129300001</v>
      </c>
      <c r="B94">
        <v>1.8190108103000001E-2</v>
      </c>
    </row>
    <row r="95" spans="1:2">
      <c r="A95">
        <v>1.3701257880969999</v>
      </c>
      <c r="B95">
        <v>1.5282892873E-2</v>
      </c>
    </row>
    <row r="96" spans="1:2">
      <c r="A96">
        <v>1.4278866389210001</v>
      </c>
      <c r="B96">
        <v>1.4076204744000001E-2</v>
      </c>
    </row>
    <row r="97" spans="1:2">
      <c r="A97">
        <v>1.537927543151</v>
      </c>
      <c r="B97">
        <v>6.5741385719999997E-3</v>
      </c>
    </row>
    <row r="98" spans="1:2">
      <c r="A98">
        <v>1.6163191104800001</v>
      </c>
      <c r="B98">
        <v>8.1607498850000005E-3</v>
      </c>
    </row>
    <row r="99" spans="1:2">
      <c r="A99">
        <v>1.696786827555</v>
      </c>
      <c r="B99">
        <v>7.2061352619999996E-3</v>
      </c>
    </row>
    <row r="100" spans="1:2">
      <c r="A100">
        <v>1.781270103964</v>
      </c>
      <c r="B100">
        <v>6.228028561E-3</v>
      </c>
    </row>
    <row r="101" spans="1:2">
      <c r="A101">
        <v>1.9271432481669999</v>
      </c>
      <c r="B101">
        <v>3.171791055E-3</v>
      </c>
    </row>
    <row r="102" spans="1:2">
      <c r="A102">
        <v>2.1643771752209999</v>
      </c>
      <c r="B102">
        <v>1.6012069500000001E-3</v>
      </c>
    </row>
    <row r="103" spans="1:2">
      <c r="A103">
        <v>2.458355486676</v>
      </c>
      <c r="B103">
        <v>1.0120039579999999E-3</v>
      </c>
    </row>
    <row r="104" spans="1:2">
      <c r="A104">
        <v>3.1639664427029999</v>
      </c>
      <c r="B104">
        <v>2.8392864499999999E-4</v>
      </c>
    </row>
    <row r="105" spans="1:2">
      <c r="A105">
        <v>50.358728602002003</v>
      </c>
      <c r="B105">
        <v>3.7395999999999999E-8</v>
      </c>
    </row>
    <row r="108" spans="1:2">
      <c r="A108">
        <v>0.52835100000000002</v>
      </c>
    </row>
    <row r="109" spans="1:2">
      <c r="A109">
        <v>0.17711936271299999</v>
      </c>
      <c r="B109">
        <v>0.85929693674899998</v>
      </c>
    </row>
    <row r="110" spans="1:2">
      <c r="A110">
        <v>0.22472160790500001</v>
      </c>
      <c r="B110">
        <v>0.82436117267300002</v>
      </c>
    </row>
    <row r="111" spans="1:2">
      <c r="A111">
        <v>0.27026869678600002</v>
      </c>
      <c r="B111">
        <v>0.56885570876799996</v>
      </c>
    </row>
    <row r="112" spans="1:2">
      <c r="A112">
        <v>0.30311151804100001</v>
      </c>
      <c r="B112">
        <v>0.58895153508700004</v>
      </c>
    </row>
    <row r="113" spans="1:2">
      <c r="A113">
        <v>0.33779869845400001</v>
      </c>
      <c r="B113">
        <v>0.44636784495600001</v>
      </c>
    </row>
    <row r="114" spans="1:2">
      <c r="A114">
        <v>0.37682070644299998</v>
      </c>
      <c r="B114">
        <v>0.31914604223199999</v>
      </c>
    </row>
    <row r="115" spans="1:2">
      <c r="A115">
        <v>0.40893775016299999</v>
      </c>
      <c r="B115">
        <v>0.32086669748899999</v>
      </c>
    </row>
    <row r="116" spans="1:2">
      <c r="A116">
        <v>0.43477832002900002</v>
      </c>
      <c r="B116">
        <v>0.34597890733999997</v>
      </c>
    </row>
    <row r="117" spans="1:2">
      <c r="A117">
        <v>0.45624500396200002</v>
      </c>
      <c r="B117">
        <v>0.37346765763799999</v>
      </c>
    </row>
    <row r="118" spans="1:2">
      <c r="A118">
        <v>0.47432078534400002</v>
      </c>
      <c r="B118">
        <v>0.40666262539800002</v>
      </c>
    </row>
    <row r="119" spans="1:2">
      <c r="A119">
        <v>0.50876214167300005</v>
      </c>
      <c r="B119">
        <v>0.19117976509699999</v>
      </c>
    </row>
    <row r="120" spans="1:2">
      <c r="A120">
        <v>0.53808202448300002</v>
      </c>
      <c r="B120">
        <v>0.19807983879300001</v>
      </c>
    </row>
    <row r="121" spans="1:2">
      <c r="A121">
        <v>0.55189019232000003</v>
      </c>
      <c r="B121">
        <v>0.38805204586199998</v>
      </c>
    </row>
    <row r="122" spans="1:2">
      <c r="A122">
        <v>0.56656535508399997</v>
      </c>
      <c r="B122">
        <v>0.34676465044499999</v>
      </c>
    </row>
    <row r="123" spans="1:2">
      <c r="A123">
        <v>0.59761681143699996</v>
      </c>
      <c r="B123">
        <v>0.15123534069700001</v>
      </c>
    </row>
    <row r="124" spans="1:2">
      <c r="A124">
        <v>0.61989424923500003</v>
      </c>
      <c r="B124">
        <v>0.192761629145</v>
      </c>
    </row>
    <row r="125" spans="1:2">
      <c r="A125">
        <v>0.64233486548999996</v>
      </c>
      <c r="B125">
        <v>0.17804230266500001</v>
      </c>
    </row>
    <row r="126" spans="1:2">
      <c r="A126">
        <v>0.66036275151099999</v>
      </c>
      <c r="B126">
        <v>0.208075217945</v>
      </c>
    </row>
    <row r="127" spans="1:2">
      <c r="A127">
        <v>0.690236275831</v>
      </c>
      <c r="B127">
        <v>0.116807297941</v>
      </c>
    </row>
    <row r="128" spans="1:2">
      <c r="A128">
        <v>0.71223836803600005</v>
      </c>
      <c r="B128">
        <v>0.14709248294999999</v>
      </c>
    </row>
    <row r="129" spans="1:2">
      <c r="A129">
        <v>0.74638137734999999</v>
      </c>
      <c r="B129">
        <v>8.7622337985000007E-2</v>
      </c>
    </row>
    <row r="130" spans="1:2">
      <c r="A130">
        <v>0.76583865927700001</v>
      </c>
      <c r="B130">
        <v>0.14306849534400001</v>
      </c>
    </row>
    <row r="131" spans="1:2">
      <c r="A131">
        <v>0.79076598480500004</v>
      </c>
      <c r="B131">
        <v>0.105392734179</v>
      </c>
    </row>
    <row r="132" spans="1:2">
      <c r="A132">
        <v>0.81856445137699996</v>
      </c>
      <c r="B132">
        <v>8.8414937114000003E-2</v>
      </c>
    </row>
    <row r="133" spans="1:2">
      <c r="A133">
        <v>0.83925603532100002</v>
      </c>
      <c r="B133">
        <v>0.11194090932300001</v>
      </c>
    </row>
    <row r="134" spans="1:2">
      <c r="A134">
        <v>0.86884341636700002</v>
      </c>
      <c r="B134">
        <v>7.3740123002999994E-2</v>
      </c>
    </row>
    <row r="135" spans="1:2">
      <c r="A135">
        <v>0.89540602018399995</v>
      </c>
      <c r="B135">
        <v>7.6993965604E-2</v>
      </c>
    </row>
    <row r="136" spans="1:2">
      <c r="A136">
        <v>0.92043196521799997</v>
      </c>
      <c r="B136">
        <v>7.7145028978999997E-2</v>
      </c>
    </row>
    <row r="137" spans="1:2">
      <c r="A137">
        <v>0.95273996123000004</v>
      </c>
      <c r="B137">
        <v>5.6152844190000002E-2</v>
      </c>
    </row>
    <row r="138" spans="1:2">
      <c r="A138">
        <v>0.98226747716399998</v>
      </c>
      <c r="B138">
        <v>5.7577688342E-2</v>
      </c>
    </row>
    <row r="139" spans="1:2">
      <c r="A139">
        <v>1.0081988777119999</v>
      </c>
      <c r="B139">
        <v>6.1961211114999998E-2</v>
      </c>
    </row>
    <row r="140" spans="1:2">
      <c r="A140">
        <v>1.040573863966</v>
      </c>
      <c r="B140">
        <v>4.6843227275000003E-2</v>
      </c>
    </row>
    <row r="141" spans="1:2">
      <c r="A141">
        <v>1.0738590429670001</v>
      </c>
      <c r="B141">
        <v>4.2776528384999998E-2</v>
      </c>
    </row>
    <row r="142" spans="1:2">
      <c r="A142">
        <v>1.1056174172069999</v>
      </c>
      <c r="B142">
        <v>4.2197503566000001E-2</v>
      </c>
    </row>
    <row r="143" spans="1:2">
      <c r="A143">
        <v>1.1431905548529999</v>
      </c>
      <c r="B143">
        <v>3.3500979468999999E-2</v>
      </c>
    </row>
    <row r="144" spans="1:2">
      <c r="A144">
        <v>1.1833233615080001</v>
      </c>
      <c r="B144">
        <v>2.9303952750999999E-2</v>
      </c>
    </row>
    <row r="145" spans="1:2">
      <c r="A145">
        <v>1.236325680187</v>
      </c>
      <c r="B145">
        <v>2.0512143255E-2</v>
      </c>
    </row>
    <row r="146" spans="1:2">
      <c r="A146">
        <v>1.2989744936380001</v>
      </c>
      <c r="B146">
        <v>1.5805932177999998E-2</v>
      </c>
    </row>
    <row r="147" spans="1:2">
      <c r="A147">
        <v>1.333349238646</v>
      </c>
      <c r="B147">
        <v>2.6726208562E-2</v>
      </c>
    </row>
    <row r="148" spans="1:2">
      <c r="A148">
        <v>1.4054440131029999</v>
      </c>
      <c r="B148">
        <v>1.1769487093E-2</v>
      </c>
    </row>
    <row r="149" spans="1:2">
      <c r="A149">
        <v>1.4751102416570001</v>
      </c>
      <c r="B149">
        <v>1.1010854832000001E-2</v>
      </c>
    </row>
    <row r="150" spans="1:2">
      <c r="A150">
        <v>1.554055258899</v>
      </c>
      <c r="B150">
        <v>8.7864022270000008E-3</v>
      </c>
    </row>
    <row r="151" spans="1:2">
      <c r="A151">
        <v>1.6164086651789999</v>
      </c>
      <c r="B151">
        <v>1.0155897711000001E-2</v>
      </c>
    </row>
    <row r="152" spans="1:2">
      <c r="A152">
        <v>1.684683948852</v>
      </c>
      <c r="B152">
        <v>8.5553793299999997E-3</v>
      </c>
    </row>
    <row r="153" spans="1:2">
      <c r="A153">
        <v>1.808172021991</v>
      </c>
      <c r="B153">
        <v>4.2238923760000002E-3</v>
      </c>
    </row>
    <row r="154" spans="1:2">
      <c r="A154">
        <v>1.9342431106939999</v>
      </c>
      <c r="B154">
        <v>3.604096806E-3</v>
      </c>
    </row>
    <row r="155" spans="1:2">
      <c r="A155">
        <v>2.1366551951139998</v>
      </c>
      <c r="B155">
        <v>1.896292954E-3</v>
      </c>
    </row>
    <row r="156" spans="1:2">
      <c r="A156">
        <v>2.4903604649119999</v>
      </c>
      <c r="B156">
        <v>8.3905712099999999E-4</v>
      </c>
    </row>
    <row r="157" spans="1:2">
      <c r="A157">
        <v>3.1507918955040002</v>
      </c>
      <c r="B157">
        <v>3.0153453599999998E-4</v>
      </c>
    </row>
    <row r="158" spans="1:2">
      <c r="A158">
        <v>50.360303314310002</v>
      </c>
      <c r="B158">
        <v>3.7392000000000002E-8</v>
      </c>
    </row>
    <row r="161" spans="1:2">
      <c r="A161">
        <v>0.79252599999999995</v>
      </c>
    </row>
    <row r="162" spans="1:2">
      <c r="A162">
        <v>0.21609606614400001</v>
      </c>
      <c r="B162">
        <v>0.47315213429300002</v>
      </c>
    </row>
    <row r="163" spans="1:2">
      <c r="A163">
        <v>0.27646600881400002</v>
      </c>
      <c r="B163">
        <v>0.432482191806</v>
      </c>
    </row>
    <row r="164" spans="1:2">
      <c r="A164">
        <v>0.32351807140599997</v>
      </c>
      <c r="B164">
        <v>0.37508751153800002</v>
      </c>
    </row>
    <row r="165" spans="1:2">
      <c r="A165">
        <v>0.35893434990599998</v>
      </c>
      <c r="B165">
        <v>0.38560507577100001</v>
      </c>
    </row>
    <row r="166" spans="1:2">
      <c r="A166">
        <v>0.39927714566099998</v>
      </c>
      <c r="B166">
        <v>0.27423555150399997</v>
      </c>
    </row>
    <row r="167" spans="1:2">
      <c r="A167">
        <v>0.42632482515499998</v>
      </c>
      <c r="B167">
        <v>0.34518611818</v>
      </c>
    </row>
    <row r="168" spans="1:2">
      <c r="A168">
        <v>0.456814146724</v>
      </c>
      <c r="B168">
        <v>0.267609638895</v>
      </c>
    </row>
    <row r="169" spans="1:2">
      <c r="A169">
        <v>0.48764513424599998</v>
      </c>
      <c r="B169">
        <v>0.23140459106700001</v>
      </c>
    </row>
    <row r="170" spans="1:2">
      <c r="A170">
        <v>0.51424836118100004</v>
      </c>
      <c r="B170">
        <v>0.23834202998199999</v>
      </c>
    </row>
    <row r="171" spans="1:2">
      <c r="A171">
        <v>0.53698987313299995</v>
      </c>
      <c r="B171">
        <v>0.25327408117599998</v>
      </c>
    </row>
    <row r="172" spans="1:2">
      <c r="A172">
        <v>0.55598438167099995</v>
      </c>
      <c r="B172">
        <v>0.28053592079099998</v>
      </c>
    </row>
    <row r="173" spans="1:2">
      <c r="A173">
        <v>0.59123186635199998</v>
      </c>
      <c r="B173">
        <v>0.13719073392600001</v>
      </c>
    </row>
    <row r="174" spans="1:2">
      <c r="A174">
        <v>0.62080340638099996</v>
      </c>
      <c r="B174">
        <v>0.146517498927</v>
      </c>
    </row>
    <row r="175" spans="1:2">
      <c r="A175">
        <v>0.63939913418000005</v>
      </c>
      <c r="B175">
        <v>0.215553322017</v>
      </c>
    </row>
    <row r="176" spans="1:2">
      <c r="A176">
        <v>0.66047883345400005</v>
      </c>
      <c r="B176">
        <v>0.178719721089</v>
      </c>
    </row>
    <row r="177" spans="1:2">
      <c r="A177">
        <v>0.68589520631599998</v>
      </c>
      <c r="B177">
        <v>0.13816037568</v>
      </c>
    </row>
    <row r="178" spans="1:2">
      <c r="A178">
        <v>0.70334677021600001</v>
      </c>
      <c r="B178">
        <v>0.189002319113</v>
      </c>
    </row>
    <row r="179" spans="1:2">
      <c r="A179">
        <v>0.72967949282199995</v>
      </c>
      <c r="B179">
        <v>0.11771374594300001</v>
      </c>
    </row>
    <row r="180" spans="1:2">
      <c r="A180">
        <v>0.74920722743000001</v>
      </c>
      <c r="B180">
        <v>0.14905041882699999</v>
      </c>
    </row>
    <row r="181" spans="1:2">
      <c r="A181">
        <v>0.78773746636899999</v>
      </c>
      <c r="B181">
        <v>6.9931198218000007E-2</v>
      </c>
    </row>
    <row r="182" spans="1:2">
      <c r="A182">
        <v>0.80756910372599999</v>
      </c>
      <c r="B182">
        <v>0.126127815043</v>
      </c>
    </row>
    <row r="183" spans="1:2">
      <c r="A183">
        <v>0.82905502177699997</v>
      </c>
      <c r="B183">
        <v>0.110612284225</v>
      </c>
    </row>
    <row r="184" spans="1:2">
      <c r="A184">
        <v>0.84838586823200002</v>
      </c>
      <c r="B184">
        <v>0.117034950626</v>
      </c>
    </row>
    <row r="185" spans="1:2">
      <c r="A185">
        <v>0.86591171552400004</v>
      </c>
      <c r="B185">
        <v>0.12359859774900001</v>
      </c>
    </row>
    <row r="186" spans="1:2">
      <c r="A186">
        <v>0.89746423029300004</v>
      </c>
      <c r="B186">
        <v>6.4879870310000004E-2</v>
      </c>
    </row>
    <row r="187" spans="1:2">
      <c r="A187">
        <v>0.92331857507199999</v>
      </c>
      <c r="B187">
        <v>7.4267894599000003E-2</v>
      </c>
    </row>
    <row r="188" spans="1:2">
      <c r="A188">
        <v>0.94623849950700001</v>
      </c>
      <c r="B188">
        <v>7.9463507059999994E-2</v>
      </c>
    </row>
    <row r="189" spans="1:2">
      <c r="A189">
        <v>0.98108525854600004</v>
      </c>
      <c r="B189">
        <v>4.9176889958E-2</v>
      </c>
    </row>
    <row r="190" spans="1:2">
      <c r="A190">
        <v>1.0137344563370001</v>
      </c>
      <c r="B190">
        <v>4.8996101654E-2</v>
      </c>
    </row>
    <row r="191" spans="1:2">
      <c r="A191">
        <v>1.0428922086829999</v>
      </c>
      <c r="B191">
        <v>5.1616203575999997E-2</v>
      </c>
    </row>
    <row r="192" spans="1:2">
      <c r="A192">
        <v>1.071054691929</v>
      </c>
      <c r="B192">
        <v>5.0581922957000001E-2</v>
      </c>
    </row>
    <row r="193" spans="1:2">
      <c r="A193">
        <v>1.104192454116</v>
      </c>
      <c r="B193">
        <v>4.0598139914999998E-2</v>
      </c>
    </row>
    <row r="194" spans="1:2">
      <c r="A194">
        <v>1.1255799953400001</v>
      </c>
      <c r="B194">
        <v>5.9866635915000001E-2</v>
      </c>
    </row>
    <row r="195" spans="1:2">
      <c r="A195">
        <v>1.162730899114</v>
      </c>
      <c r="B195">
        <v>3.2722202508000002E-2</v>
      </c>
    </row>
    <row r="196" spans="1:2">
      <c r="A196">
        <v>1.197307115716</v>
      </c>
      <c r="B196">
        <v>3.3054727717999999E-2</v>
      </c>
    </row>
    <row r="197" spans="1:2">
      <c r="A197">
        <v>1.2413712675190001</v>
      </c>
      <c r="B197">
        <v>2.4290608262E-2</v>
      </c>
    </row>
    <row r="198" spans="1:2">
      <c r="A198">
        <v>1.2842907374949999</v>
      </c>
      <c r="B198">
        <v>2.3250564878E-2</v>
      </c>
    </row>
    <row r="199" spans="1:2">
      <c r="A199">
        <v>1.3382180055849999</v>
      </c>
      <c r="B199">
        <v>1.7162344077E-2</v>
      </c>
    </row>
    <row r="200" spans="1:2">
      <c r="A200">
        <v>1.3886209743719999</v>
      </c>
      <c r="B200">
        <v>1.6984609285000001E-2</v>
      </c>
    </row>
    <row r="201" spans="1:2">
      <c r="A201">
        <v>1.444549698633</v>
      </c>
      <c r="B201">
        <v>1.4178925615000001E-2</v>
      </c>
    </row>
    <row r="202" spans="1:2">
      <c r="A202">
        <v>1.5091540694659999</v>
      </c>
      <c r="B202">
        <v>1.1293150029E-2</v>
      </c>
    </row>
    <row r="203" spans="1:2">
      <c r="A203">
        <v>1.55227551115</v>
      </c>
      <c r="B203">
        <v>1.5751052614000002E-2</v>
      </c>
    </row>
    <row r="204" spans="1:2">
      <c r="A204">
        <v>1.623328581559</v>
      </c>
      <c r="B204">
        <v>8.8832544120000002E-3</v>
      </c>
    </row>
    <row r="205" spans="1:2">
      <c r="A205">
        <v>1.709273193741</v>
      </c>
      <c r="B205">
        <v>6.6680424399999999E-3</v>
      </c>
    </row>
    <row r="206" spans="1:2">
      <c r="A206">
        <v>1.829487174559</v>
      </c>
      <c r="B206">
        <v>4.2272293109999999E-3</v>
      </c>
    </row>
    <row r="207" spans="1:2">
      <c r="A207">
        <v>1.968253883249</v>
      </c>
      <c r="B207">
        <v>3.179441952E-3</v>
      </c>
    </row>
    <row r="208" spans="1:2">
      <c r="A208">
        <v>2.1662726236609999</v>
      </c>
      <c r="B208">
        <v>1.879274969E-3</v>
      </c>
    </row>
    <row r="209" spans="1:2">
      <c r="A209">
        <v>2.5549271829740001</v>
      </c>
      <c r="B209">
        <v>7.3321554399999995E-4</v>
      </c>
    </row>
    <row r="210" spans="1:2">
      <c r="A210">
        <v>3.1034722613920001</v>
      </c>
      <c r="B210">
        <v>3.6134513799999999E-4</v>
      </c>
    </row>
    <row r="211" spans="1:2">
      <c r="A211">
        <v>50.361850687866003</v>
      </c>
      <c r="B211">
        <v>3.7387999999999997E-8</v>
      </c>
    </row>
    <row r="214" spans="1:2">
      <c r="A214">
        <v>1.056702</v>
      </c>
    </row>
    <row r="215" spans="1:2">
      <c r="A215">
        <v>0.25192059786999998</v>
      </c>
      <c r="B215">
        <v>0.29864163280799999</v>
      </c>
    </row>
    <row r="216" spans="1:2">
      <c r="A216">
        <v>0.326786833158</v>
      </c>
      <c r="B216">
        <v>0.252499165182</v>
      </c>
    </row>
    <row r="217" spans="1:2">
      <c r="A217">
        <v>0.37764062852199998</v>
      </c>
      <c r="B217">
        <v>0.25184329220000001</v>
      </c>
    </row>
    <row r="218" spans="1:2">
      <c r="A218">
        <v>0.40972016744200002</v>
      </c>
      <c r="B218">
        <v>0.31993679396899999</v>
      </c>
    </row>
    <row r="219" spans="1:2">
      <c r="A219">
        <v>0.44186710470200002</v>
      </c>
      <c r="B219">
        <v>0.27294550902100001</v>
      </c>
    </row>
    <row r="220" spans="1:2">
      <c r="A220">
        <v>0.48769778056700003</v>
      </c>
      <c r="B220">
        <v>0.16062483212299999</v>
      </c>
    </row>
    <row r="221" spans="1:2">
      <c r="A221">
        <v>0.51256819444400004</v>
      </c>
      <c r="B221">
        <v>0.25578591876000001</v>
      </c>
    </row>
    <row r="222" spans="1:2">
      <c r="A222">
        <v>0.54677863387500003</v>
      </c>
      <c r="B222">
        <v>0.16576551245000001</v>
      </c>
    </row>
    <row r="223" spans="1:2">
      <c r="A223">
        <v>0.57455582822700002</v>
      </c>
      <c r="B223">
        <v>0.18223533244199999</v>
      </c>
    </row>
    <row r="224" spans="1:2">
      <c r="A224">
        <v>0.60427943322800004</v>
      </c>
      <c r="B224">
        <v>0.15409210178900001</v>
      </c>
    </row>
    <row r="225" spans="1:2">
      <c r="A225">
        <v>0.62175084009799997</v>
      </c>
      <c r="B225">
        <v>0.242393215839</v>
      </c>
    </row>
    <row r="226" spans="1:2">
      <c r="A226">
        <v>0.66286316756800001</v>
      </c>
      <c r="B226">
        <v>9.3802519759999994E-2</v>
      </c>
    </row>
    <row r="227" spans="1:2">
      <c r="A227">
        <v>0.68508216678900002</v>
      </c>
      <c r="B227">
        <v>0.157678230448</v>
      </c>
    </row>
    <row r="228" spans="1:2">
      <c r="A228">
        <v>0.71120090748499998</v>
      </c>
      <c r="B228">
        <v>0.12500583639900001</v>
      </c>
    </row>
    <row r="229" spans="1:2">
      <c r="A229">
        <v>0.73378861580400001</v>
      </c>
      <c r="B229">
        <v>0.13497184464299999</v>
      </c>
    </row>
    <row r="230" spans="1:2">
      <c r="A230">
        <v>0.76052987303399999</v>
      </c>
      <c r="B230">
        <v>0.106602061766</v>
      </c>
    </row>
    <row r="231" spans="1:2">
      <c r="A231">
        <v>0.78534719835099998</v>
      </c>
      <c r="B231">
        <v>0.10733415203799999</v>
      </c>
    </row>
    <row r="232" spans="1:2">
      <c r="A232">
        <v>0.81196551806499995</v>
      </c>
      <c r="B232">
        <v>9.3730166338000007E-2</v>
      </c>
    </row>
    <row r="233" spans="1:2">
      <c r="A233">
        <v>0.83530596032399995</v>
      </c>
      <c r="B233">
        <v>0.10051054353</v>
      </c>
    </row>
    <row r="234" spans="1:2">
      <c r="A234">
        <v>0.84984324071399997</v>
      </c>
      <c r="B234">
        <v>0.154208909157</v>
      </c>
    </row>
    <row r="235" spans="1:2">
      <c r="A235">
        <v>0.86642540264099999</v>
      </c>
      <c r="B235">
        <v>0.13033315903699999</v>
      </c>
    </row>
    <row r="236" spans="1:2">
      <c r="A236">
        <v>0.88138678669199999</v>
      </c>
      <c r="B236">
        <v>0.13928624058200001</v>
      </c>
    </row>
    <row r="237" spans="1:2">
      <c r="A237">
        <v>0.92523861019099995</v>
      </c>
      <c r="B237">
        <v>4.4470392329999997E-2</v>
      </c>
    </row>
    <row r="238" spans="1:2">
      <c r="A238">
        <v>0.93897707962300003</v>
      </c>
      <c r="B238">
        <v>0.133334209787</v>
      </c>
    </row>
    <row r="239" spans="1:2">
      <c r="A239">
        <v>0.961471424666</v>
      </c>
      <c r="B239">
        <v>7.8356364373999995E-2</v>
      </c>
    </row>
    <row r="240" spans="1:2">
      <c r="A240">
        <v>0.98856194519999996</v>
      </c>
      <c r="B240">
        <v>6.1794631709999999E-2</v>
      </c>
    </row>
    <row r="241" spans="1:2">
      <c r="A241">
        <v>1.028313264179</v>
      </c>
      <c r="B241">
        <v>3.9365365878999997E-2</v>
      </c>
    </row>
    <row r="242" spans="1:2">
      <c r="A242">
        <v>1.0518621885220001</v>
      </c>
      <c r="B242">
        <v>6.2472741136000001E-2</v>
      </c>
    </row>
    <row r="243" spans="1:2">
      <c r="A243">
        <v>1.0910923663859999</v>
      </c>
      <c r="B243">
        <v>3.5333398457000002E-2</v>
      </c>
    </row>
    <row r="244" spans="1:2">
      <c r="A244">
        <v>1.1082821645380001</v>
      </c>
      <c r="B244">
        <v>7.6560034368000005E-2</v>
      </c>
    </row>
    <row r="245" spans="1:2">
      <c r="A245">
        <v>1.1381813788699999</v>
      </c>
      <c r="B245">
        <v>4.2188681545000002E-2</v>
      </c>
    </row>
    <row r="246" spans="1:2">
      <c r="A246">
        <v>1.182797229493</v>
      </c>
      <c r="B246">
        <v>2.6484707449999999E-2</v>
      </c>
    </row>
    <row r="247" spans="1:2">
      <c r="A247">
        <v>1.221843568138</v>
      </c>
      <c r="B247">
        <v>2.8194293453000001E-2</v>
      </c>
    </row>
    <row r="248" spans="1:2">
      <c r="A248">
        <v>1.2568145782119999</v>
      </c>
      <c r="B248">
        <v>2.9628513559000001E-2</v>
      </c>
    </row>
    <row r="249" spans="1:2">
      <c r="A249">
        <v>1.286302711517</v>
      </c>
      <c r="B249">
        <v>3.3379559226999998E-2</v>
      </c>
    </row>
    <row r="250" spans="1:2">
      <c r="A250">
        <v>1.3242603168889999</v>
      </c>
      <c r="B250">
        <v>2.4608341583000001E-2</v>
      </c>
    </row>
    <row r="251" spans="1:2">
      <c r="A251">
        <v>1.352517742067</v>
      </c>
      <c r="B251">
        <v>3.1441747579E-2</v>
      </c>
    </row>
    <row r="252" spans="1:2">
      <c r="A252">
        <v>1.394177699156</v>
      </c>
      <c r="B252">
        <v>2.0253822046E-2</v>
      </c>
    </row>
    <row r="253" spans="1:2">
      <c r="A253">
        <v>1.451252214808</v>
      </c>
      <c r="B253">
        <v>1.3774754338E-2</v>
      </c>
    </row>
    <row r="254" spans="1:2">
      <c r="A254">
        <v>1.4925534042440001</v>
      </c>
      <c r="B254">
        <v>1.7785693745000001E-2</v>
      </c>
    </row>
    <row r="255" spans="1:2">
      <c r="A255">
        <v>1.5329020153540001</v>
      </c>
      <c r="B255">
        <v>1.7236308961000001E-2</v>
      </c>
    </row>
    <row r="256" spans="1:2">
      <c r="A256">
        <v>1.5724109245939999</v>
      </c>
      <c r="B256">
        <v>1.6709017116000001E-2</v>
      </c>
    </row>
    <row r="257" spans="1:2">
      <c r="A257">
        <v>1.6706416530329999</v>
      </c>
      <c r="B257">
        <v>6.1601598740000001E-3</v>
      </c>
    </row>
    <row r="258" spans="1:2">
      <c r="A258">
        <v>1.7659312135680001</v>
      </c>
      <c r="B258">
        <v>5.655518113E-3</v>
      </c>
    </row>
    <row r="259" spans="1:2">
      <c r="A259">
        <v>1.8595028972309999</v>
      </c>
      <c r="B259">
        <v>5.1751056709999996E-3</v>
      </c>
    </row>
    <row r="260" spans="1:2">
      <c r="A260">
        <v>2.0055906530069998</v>
      </c>
      <c r="B260">
        <v>2.9156777670000002E-3</v>
      </c>
    </row>
    <row r="261" spans="1:2">
      <c r="A261">
        <v>2.1961924557680002</v>
      </c>
      <c r="B261">
        <v>1.8905495900000001E-3</v>
      </c>
    </row>
    <row r="262" spans="1:2">
      <c r="A262">
        <v>2.5574975861490001</v>
      </c>
      <c r="B262">
        <v>7.7823149299999998E-4</v>
      </c>
    </row>
    <row r="263" spans="1:2">
      <c r="A263">
        <v>3.0717161067509999</v>
      </c>
      <c r="B263">
        <v>3.8961047599999997E-4</v>
      </c>
    </row>
    <row r="264" spans="1:2">
      <c r="A264">
        <v>50.363370720337002</v>
      </c>
      <c r="B264">
        <v>3.7385E-8</v>
      </c>
    </row>
    <row r="267" spans="1:2">
      <c r="A267">
        <v>1.3208770000000001</v>
      </c>
    </row>
    <row r="268" spans="1:2">
      <c r="A268">
        <v>0.27028001445799998</v>
      </c>
      <c r="B268">
        <v>0.241824103219</v>
      </c>
    </row>
    <row r="269" spans="1:2">
      <c r="A269">
        <v>0.34483350494300002</v>
      </c>
      <c r="B269">
        <v>0.22458470381199999</v>
      </c>
    </row>
    <row r="270" spans="1:2">
      <c r="A270">
        <v>0.41912230637300002</v>
      </c>
      <c r="B270">
        <v>0.14637049504399999</v>
      </c>
    </row>
    <row r="271" spans="1:2">
      <c r="A271">
        <v>0.45770399659700001</v>
      </c>
      <c r="B271">
        <v>0.214482340938</v>
      </c>
    </row>
    <row r="272" spans="1:2">
      <c r="A272">
        <v>0.49567632421500002</v>
      </c>
      <c r="B272">
        <v>0.18435331387000001</v>
      </c>
    </row>
    <row r="273" spans="1:2">
      <c r="A273">
        <v>0.53841666859799997</v>
      </c>
      <c r="B273">
        <v>0.13921168430899999</v>
      </c>
    </row>
    <row r="274" spans="1:2">
      <c r="A274">
        <v>0.57467540208400003</v>
      </c>
      <c r="B274">
        <v>0.14166146528699999</v>
      </c>
    </row>
    <row r="275" spans="1:2">
      <c r="A275">
        <v>0.61429977259799995</v>
      </c>
      <c r="B275">
        <v>0.113608655275</v>
      </c>
    </row>
    <row r="276" spans="1:2">
      <c r="A276">
        <v>0.649765487393</v>
      </c>
      <c r="B276">
        <v>0.112310011513</v>
      </c>
    </row>
    <row r="277" spans="1:2">
      <c r="A277">
        <v>0.67475860184600001</v>
      </c>
      <c r="B277">
        <v>0.14517387886899999</v>
      </c>
    </row>
    <row r="278" spans="1:2">
      <c r="A278">
        <v>0.70044755696299998</v>
      </c>
      <c r="B278">
        <v>0.13102300437799999</v>
      </c>
    </row>
    <row r="279" spans="1:2">
      <c r="A279">
        <v>0.71764717209899997</v>
      </c>
      <c r="B279">
        <v>0.18404736887500001</v>
      </c>
    </row>
    <row r="280" spans="1:2">
      <c r="A280">
        <v>0.74987306233600004</v>
      </c>
      <c r="B280">
        <v>9.1714330671999994E-2</v>
      </c>
    </row>
    <row r="281" spans="1:2">
      <c r="A281">
        <v>0.77478205068499995</v>
      </c>
      <c r="B281">
        <v>0.109936565857</v>
      </c>
    </row>
    <row r="282" spans="1:2">
      <c r="A282">
        <v>0.79773662762399999</v>
      </c>
      <c r="B282">
        <v>0.112147180375</v>
      </c>
    </row>
    <row r="283" spans="1:2">
      <c r="A283">
        <v>0.82636324797000005</v>
      </c>
      <c r="B283">
        <v>8.4302335248000002E-2</v>
      </c>
    </row>
    <row r="284" spans="1:2">
      <c r="A284">
        <v>0.84428651062000004</v>
      </c>
      <c r="B284">
        <v>0.127255208753</v>
      </c>
    </row>
    <row r="285" spans="1:2">
      <c r="A285">
        <v>0.86963322876100002</v>
      </c>
      <c r="B285">
        <v>8.5495994091999997E-2</v>
      </c>
    </row>
    <row r="286" spans="1:2">
      <c r="A286">
        <v>0.89262962579600003</v>
      </c>
      <c r="B286">
        <v>8.9136237817000002E-2</v>
      </c>
    </row>
    <row r="287" spans="1:2">
      <c r="A287">
        <v>0.92271259130399996</v>
      </c>
      <c r="B287">
        <v>6.4210005811999996E-2</v>
      </c>
    </row>
    <row r="288" spans="1:2">
      <c r="A288">
        <v>0.94806595605699995</v>
      </c>
      <c r="B288">
        <v>7.1741948646000003E-2</v>
      </c>
    </row>
    <row r="289" spans="1:2">
      <c r="A289">
        <v>0.96829518229699996</v>
      </c>
      <c r="B289">
        <v>8.5689973794999999E-2</v>
      </c>
    </row>
    <row r="290" spans="1:2">
      <c r="A290">
        <v>1.004935123566</v>
      </c>
      <c r="B290">
        <v>4.4619005858999999E-2</v>
      </c>
    </row>
    <row r="291" spans="1:2">
      <c r="A291">
        <v>1.0322604867230001</v>
      </c>
      <c r="B291">
        <v>5.6133571174000002E-2</v>
      </c>
    </row>
    <row r="292" spans="1:2">
      <c r="A292">
        <v>1.0643275966600001</v>
      </c>
      <c r="B292">
        <v>4.5160652911999999E-2</v>
      </c>
    </row>
    <row r="293" spans="1:2">
      <c r="A293">
        <v>1.085129764528</v>
      </c>
      <c r="B293">
        <v>6.6236945791999999E-2</v>
      </c>
    </row>
    <row r="294" spans="1:2">
      <c r="A294">
        <v>1.116819152827</v>
      </c>
      <c r="B294">
        <v>4.1430655594999997E-2</v>
      </c>
    </row>
    <row r="295" spans="1:2">
      <c r="A295">
        <v>1.13749622778</v>
      </c>
      <c r="B295">
        <v>6.0582821244000003E-2</v>
      </c>
    </row>
    <row r="296" spans="1:2">
      <c r="A296">
        <v>1.1723841195369999</v>
      </c>
      <c r="B296">
        <v>3.4197425019E-2</v>
      </c>
    </row>
    <row r="297" spans="1:2">
      <c r="A297">
        <v>1.198492886426</v>
      </c>
      <c r="B297">
        <v>4.3376864682999998E-2</v>
      </c>
    </row>
    <row r="298" spans="1:2">
      <c r="A298">
        <v>1.2366889452500001</v>
      </c>
      <c r="B298">
        <v>2.8103678313000001E-2</v>
      </c>
    </row>
    <row r="299" spans="1:2">
      <c r="A299">
        <v>1.266428709893</v>
      </c>
      <c r="B299">
        <v>3.4163285813000002E-2</v>
      </c>
    </row>
    <row r="300" spans="1:2">
      <c r="A300">
        <v>1.30118770159</v>
      </c>
      <c r="B300">
        <v>2.7779609606999999E-2</v>
      </c>
    </row>
    <row r="301" spans="1:2">
      <c r="A301">
        <v>1.3498314051069999</v>
      </c>
      <c r="B301">
        <v>1.8619972562000001E-2</v>
      </c>
    </row>
    <row r="302" spans="1:2">
      <c r="A302">
        <v>1.374642099665</v>
      </c>
      <c r="B302">
        <v>3.4567185319999999E-2</v>
      </c>
    </row>
    <row r="303" spans="1:2">
      <c r="A303">
        <v>1.4069168180539999</v>
      </c>
      <c r="B303">
        <v>2.5493041037000001E-2</v>
      </c>
    </row>
    <row r="304" spans="1:2">
      <c r="A304">
        <v>1.4457021303819999</v>
      </c>
      <c r="B304">
        <v>2.0169658447E-2</v>
      </c>
    </row>
    <row r="305" spans="1:2">
      <c r="A305">
        <v>1.469603170052</v>
      </c>
      <c r="B305">
        <v>3.1339027504E-2</v>
      </c>
    </row>
    <row r="306" spans="1:2">
      <c r="A306">
        <v>1.504350974996</v>
      </c>
      <c r="B306">
        <v>2.0714022794E-2</v>
      </c>
    </row>
    <row r="307" spans="1:2">
      <c r="A307">
        <v>1.546314009177</v>
      </c>
      <c r="B307">
        <v>1.6300345721999999E-2</v>
      </c>
    </row>
    <row r="308" spans="1:2">
      <c r="A308">
        <v>1.581059181941</v>
      </c>
      <c r="B308">
        <v>1.8733044351000001E-2</v>
      </c>
    </row>
    <row r="309" spans="1:2">
      <c r="A309">
        <v>1.6353903569679999</v>
      </c>
      <c r="B309">
        <v>1.1324948533E-2</v>
      </c>
    </row>
    <row r="310" spans="1:2">
      <c r="A310">
        <v>1.698216602926</v>
      </c>
      <c r="B310">
        <v>9.1171438959999993E-3</v>
      </c>
    </row>
    <row r="311" spans="1:2">
      <c r="A311">
        <v>1.7919131077899999</v>
      </c>
      <c r="B311">
        <v>5.5765971809999997E-3</v>
      </c>
    </row>
    <row r="312" spans="1:2">
      <c r="A312">
        <v>1.915950073548</v>
      </c>
      <c r="B312">
        <v>3.7318108010000002E-3</v>
      </c>
    </row>
    <row r="313" spans="1:2">
      <c r="A313">
        <v>2.0397825472550002</v>
      </c>
      <c r="B313">
        <v>3.2843533440000002E-3</v>
      </c>
    </row>
    <row r="314" spans="1:2">
      <c r="A314">
        <v>2.228502936091</v>
      </c>
      <c r="B314">
        <v>1.850424921E-3</v>
      </c>
    </row>
    <row r="315" spans="1:2">
      <c r="A315">
        <v>2.5798679086840002</v>
      </c>
      <c r="B315">
        <v>7.8226414900000002E-4</v>
      </c>
    </row>
    <row r="316" spans="1:2">
      <c r="A316">
        <v>3.1122636226079998</v>
      </c>
      <c r="B316">
        <v>3.6798585700000003E-4</v>
      </c>
    </row>
    <row r="317" spans="1:2">
      <c r="A317">
        <v>50.364863409332003</v>
      </c>
      <c r="B317">
        <v>3.7381999999999997E-8</v>
      </c>
    </row>
    <row r="320" spans="1:2">
      <c r="A320">
        <v>1.5850519999999999</v>
      </c>
    </row>
    <row r="321" spans="1:2">
      <c r="A321">
        <v>0.272309607525</v>
      </c>
      <c r="B321">
        <v>0.236457173371</v>
      </c>
    </row>
    <row r="322" spans="1:2">
      <c r="A322">
        <v>0.40035670590700001</v>
      </c>
      <c r="B322">
        <v>0.108566729224</v>
      </c>
    </row>
    <row r="323" spans="1:2">
      <c r="A323">
        <v>0.47100384557000002</v>
      </c>
      <c r="B323">
        <v>0.118423853153</v>
      </c>
    </row>
    <row r="324" spans="1:2">
      <c r="A324">
        <v>0.51114987116199995</v>
      </c>
      <c r="B324">
        <v>0.16429972261299999</v>
      </c>
    </row>
    <row r="325" spans="1:2">
      <c r="A325">
        <v>0.55267880149199999</v>
      </c>
      <c r="B325">
        <v>0.135383408264</v>
      </c>
    </row>
    <row r="326" spans="1:2">
      <c r="A326">
        <v>0.59008804656799996</v>
      </c>
      <c r="B326">
        <v>0.130265918846</v>
      </c>
    </row>
    <row r="327" spans="1:2">
      <c r="A327">
        <v>0.62063757157599997</v>
      </c>
      <c r="B327">
        <v>0.142132056146</v>
      </c>
    </row>
    <row r="328" spans="1:2">
      <c r="A328">
        <v>0.65145620017600003</v>
      </c>
      <c r="B328">
        <v>0.127627306075</v>
      </c>
    </row>
    <row r="329" spans="1:2">
      <c r="A329">
        <v>0.70425715214100004</v>
      </c>
      <c r="B329">
        <v>6.5566664356999996E-2</v>
      </c>
    </row>
    <row r="330" spans="1:2">
      <c r="A330">
        <v>0.74581043859499996</v>
      </c>
      <c r="B330">
        <v>7.2841585843999995E-2</v>
      </c>
    </row>
    <row r="331" spans="1:2">
      <c r="A331">
        <v>0.76787493885000002</v>
      </c>
      <c r="B331">
        <v>0.12591690431300001</v>
      </c>
    </row>
    <row r="332" spans="1:2">
      <c r="A332">
        <v>0.79254700405199996</v>
      </c>
      <c r="B332">
        <v>0.105963021278</v>
      </c>
    </row>
    <row r="333" spans="1:2">
      <c r="A333">
        <v>0.81447271951199995</v>
      </c>
      <c r="B333">
        <v>0.112423470506</v>
      </c>
    </row>
    <row r="334" spans="1:2">
      <c r="A334">
        <v>0.84360308818700003</v>
      </c>
      <c r="B334">
        <v>7.9484179469999999E-2</v>
      </c>
    </row>
    <row r="335" spans="1:2">
      <c r="A335">
        <v>0.86541553682799999</v>
      </c>
      <c r="B335">
        <v>9.9921404197999997E-2</v>
      </c>
    </row>
    <row r="336" spans="1:2">
      <c r="A336">
        <v>0.89873367541799998</v>
      </c>
      <c r="B336">
        <v>6.1387101705000002E-2</v>
      </c>
    </row>
    <row r="337" spans="1:2">
      <c r="A337">
        <v>0.919239606421</v>
      </c>
      <c r="B337">
        <v>9.3930626909999995E-2</v>
      </c>
    </row>
    <row r="338" spans="1:2">
      <c r="A338">
        <v>0.94515760336400001</v>
      </c>
      <c r="B338">
        <v>7.0660031178999994E-2</v>
      </c>
    </row>
    <row r="339" spans="1:2">
      <c r="A339">
        <v>0.97116998971299995</v>
      </c>
      <c r="B339">
        <v>6.6639809709000006E-2</v>
      </c>
    </row>
    <row r="340" spans="1:2">
      <c r="A340">
        <v>0.99378781593499999</v>
      </c>
      <c r="B340">
        <v>7.2895987223000003E-2</v>
      </c>
    </row>
    <row r="341" spans="1:2">
      <c r="A341">
        <v>1.0163171075340001</v>
      </c>
      <c r="B341">
        <v>6.9932160756000006E-2</v>
      </c>
    </row>
    <row r="342" spans="1:2">
      <c r="A342">
        <v>1.0510783142439999</v>
      </c>
      <c r="B342">
        <v>4.2844714542999998E-2</v>
      </c>
    </row>
    <row r="343" spans="1:2">
      <c r="A343">
        <v>1.0900326140579999</v>
      </c>
      <c r="B343">
        <v>3.5644987699999998E-2</v>
      </c>
    </row>
    <row r="344" spans="1:2">
      <c r="A344">
        <v>1.122849868738</v>
      </c>
      <c r="B344">
        <v>3.9612234055999999E-2</v>
      </c>
    </row>
    <row r="345" spans="1:2">
      <c r="A345">
        <v>1.1504830682180001</v>
      </c>
      <c r="B345">
        <v>4.4576038874000003E-2</v>
      </c>
    </row>
    <row r="346" spans="1:2">
      <c r="A346">
        <v>1.1769895360539999</v>
      </c>
      <c r="B346">
        <v>4.4334348731999998E-2</v>
      </c>
    </row>
    <row r="347" spans="1:2">
      <c r="A347">
        <v>1.2040262126150001</v>
      </c>
      <c r="B347">
        <v>4.1532073709999999E-2</v>
      </c>
    </row>
    <row r="348" spans="1:2">
      <c r="A348">
        <v>1.2389418682710001</v>
      </c>
      <c r="B348">
        <v>3.0548842949999998E-2</v>
      </c>
    </row>
    <row r="349" spans="1:2">
      <c r="A349">
        <v>1.272141934475</v>
      </c>
      <c r="B349">
        <v>3.0408391973999999E-2</v>
      </c>
    </row>
    <row r="350" spans="1:2">
      <c r="A350">
        <v>1.298340856526</v>
      </c>
      <c r="B350">
        <v>3.6774964382000001E-2</v>
      </c>
    </row>
    <row r="351" spans="1:2">
      <c r="A351">
        <v>1.3254531192129999</v>
      </c>
      <c r="B351">
        <v>3.4106679569999999E-2</v>
      </c>
    </row>
    <row r="352" spans="1:2">
      <c r="A352">
        <v>1.3473151438440001</v>
      </c>
      <c r="B352">
        <v>4.0762184164000001E-2</v>
      </c>
    </row>
    <row r="353" spans="1:2">
      <c r="A353">
        <v>1.3809759234279999</v>
      </c>
      <c r="B353">
        <v>2.540694898E-2</v>
      </c>
    </row>
    <row r="354" spans="1:2">
      <c r="A354">
        <v>1.41664837425</v>
      </c>
      <c r="B354">
        <v>2.2800525483999998E-2</v>
      </c>
    </row>
    <row r="355" spans="1:2">
      <c r="A355">
        <v>1.454993838212</v>
      </c>
      <c r="B355">
        <v>2.0131663235E-2</v>
      </c>
    </row>
    <row r="356" spans="1:2">
      <c r="A356">
        <v>1.4918781339010001</v>
      </c>
      <c r="B356">
        <v>1.9874371942999999E-2</v>
      </c>
    </row>
    <row r="357" spans="1:2">
      <c r="A357">
        <v>1.5333376754970001</v>
      </c>
      <c r="B357">
        <v>1.6777054521999998E-2</v>
      </c>
    </row>
    <row r="358" spans="1:2">
      <c r="A358">
        <v>1.5620824377189999</v>
      </c>
      <c r="B358">
        <v>2.3113713118999998E-2</v>
      </c>
    </row>
    <row r="359" spans="1:2">
      <c r="A359">
        <v>1.586091688707</v>
      </c>
      <c r="B359">
        <v>2.6753191666000001E-2</v>
      </c>
    </row>
    <row r="360" spans="1:2">
      <c r="A360">
        <v>1.6216086403579999</v>
      </c>
      <c r="B360">
        <v>1.7419637533E-2</v>
      </c>
    </row>
    <row r="361" spans="1:2">
      <c r="A361">
        <v>1.6548455234099999</v>
      </c>
      <c r="B361">
        <v>1.7841721004E-2</v>
      </c>
    </row>
    <row r="362" spans="1:2">
      <c r="A362">
        <v>1.717210321509</v>
      </c>
      <c r="B362">
        <v>8.9763870699999995E-3</v>
      </c>
    </row>
    <row r="363" spans="1:2">
      <c r="A363">
        <v>1.767624416421</v>
      </c>
      <c r="B363">
        <v>1.0397608898E-2</v>
      </c>
    </row>
    <row r="364" spans="1:2">
      <c r="A364">
        <v>1.834224054468</v>
      </c>
      <c r="B364">
        <v>7.3672920490000003E-3</v>
      </c>
    </row>
    <row r="365" spans="1:2">
      <c r="A365">
        <v>1.948409921434</v>
      </c>
      <c r="B365">
        <v>3.8953567200000002E-3</v>
      </c>
    </row>
    <row r="366" spans="1:2">
      <c r="A366">
        <v>2.1056237944870002</v>
      </c>
      <c r="B366">
        <v>2.4626171079999998E-3</v>
      </c>
    </row>
    <row r="367" spans="1:2">
      <c r="A367">
        <v>2.2648282784660001</v>
      </c>
      <c r="B367">
        <v>2.09257026E-3</v>
      </c>
    </row>
    <row r="368" spans="1:2">
      <c r="A368">
        <v>2.6418504411680002</v>
      </c>
      <c r="B368">
        <v>6.9997756899999996E-4</v>
      </c>
    </row>
    <row r="369" spans="1:2">
      <c r="A369">
        <v>3.13948185952</v>
      </c>
      <c r="B369">
        <v>3.8180817700000003E-4</v>
      </c>
    </row>
    <row r="370" spans="1:2">
      <c r="A370">
        <v>50.366328752412002</v>
      </c>
      <c r="B370">
        <v>3.7379E-8</v>
      </c>
    </row>
    <row r="373" spans="1:2">
      <c r="A373">
        <v>1.8492280000000001</v>
      </c>
    </row>
    <row r="374" spans="1:2">
      <c r="A374">
        <v>0.29021642253500002</v>
      </c>
      <c r="B374">
        <v>0.19533291601200001</v>
      </c>
    </row>
    <row r="375" spans="1:2">
      <c r="A375">
        <v>0.43676579410400002</v>
      </c>
      <c r="B375">
        <v>8.1097092469000001E-2</v>
      </c>
    </row>
    <row r="376" spans="1:2">
      <c r="A376">
        <v>0.505124409321</v>
      </c>
      <c r="B376">
        <v>0.104791114541</v>
      </c>
    </row>
    <row r="377" spans="1:2">
      <c r="A377">
        <v>0.54666832666999998</v>
      </c>
      <c r="B377">
        <v>0.13844795753700001</v>
      </c>
    </row>
    <row r="378" spans="1:2">
      <c r="A378">
        <v>0.59620107709400005</v>
      </c>
      <c r="B378">
        <v>9.8338283479000005E-2</v>
      </c>
    </row>
    <row r="379" spans="1:2">
      <c r="A379">
        <v>0.63763729259099999</v>
      </c>
      <c r="B379">
        <v>0.100883526953</v>
      </c>
    </row>
    <row r="380" spans="1:2">
      <c r="A380">
        <v>0.677907609061</v>
      </c>
      <c r="B380">
        <v>9.1316256486999994E-2</v>
      </c>
    </row>
    <row r="381" spans="1:2">
      <c r="A381">
        <v>0.71630502708199995</v>
      </c>
      <c r="B381">
        <v>8.5272752990999998E-2</v>
      </c>
    </row>
    <row r="382" spans="1:2">
      <c r="A382">
        <v>0.74766366153200003</v>
      </c>
      <c r="B382">
        <v>9.4709378558999996E-2</v>
      </c>
    </row>
    <row r="383" spans="1:2">
      <c r="A383">
        <v>0.78892626044199998</v>
      </c>
      <c r="B383">
        <v>6.5328578127000006E-2</v>
      </c>
    </row>
    <row r="384" spans="1:2">
      <c r="A384">
        <v>0.82137937446300002</v>
      </c>
      <c r="B384">
        <v>7.5639444112999998E-2</v>
      </c>
    </row>
    <row r="385" spans="1:2">
      <c r="A385">
        <v>0.86276612577900003</v>
      </c>
      <c r="B385">
        <v>5.4221577999000001E-2</v>
      </c>
    </row>
    <row r="386" spans="1:2">
      <c r="A386">
        <v>0.89504564545900001</v>
      </c>
      <c r="B386">
        <v>6.3820397958E-2</v>
      </c>
    </row>
    <row r="387" spans="1:2">
      <c r="A387">
        <v>0.92623701108699996</v>
      </c>
      <c r="B387">
        <v>6.1524567840000002E-2</v>
      </c>
    </row>
    <row r="388" spans="1:2">
      <c r="A388">
        <v>0.95068868272700002</v>
      </c>
      <c r="B388">
        <v>7.3901429741999994E-2</v>
      </c>
    </row>
    <row r="389" spans="1:2">
      <c r="A389">
        <v>0.96865188893200005</v>
      </c>
      <c r="B389">
        <v>9.6200980906000003E-2</v>
      </c>
    </row>
    <row r="390" spans="1:2">
      <c r="A390">
        <v>0.99947248948199996</v>
      </c>
      <c r="B390">
        <v>5.3321019551999999E-2</v>
      </c>
    </row>
    <row r="391" spans="1:2">
      <c r="A391">
        <v>1.01851148355</v>
      </c>
      <c r="B391">
        <v>8.2108442328000006E-2</v>
      </c>
    </row>
    <row r="392" spans="1:2">
      <c r="A392">
        <v>1.0451397352130001</v>
      </c>
      <c r="B392">
        <v>5.6135910482E-2</v>
      </c>
    </row>
    <row r="393" spans="1:2">
      <c r="A393">
        <v>1.0833604083070001</v>
      </c>
      <c r="B393">
        <v>3.6761036564000003E-2</v>
      </c>
    </row>
    <row r="394" spans="1:2">
      <c r="A394">
        <v>1.1139096276280001</v>
      </c>
      <c r="B394">
        <v>4.3160369864000001E-2</v>
      </c>
    </row>
    <row r="395" spans="1:2">
      <c r="A395">
        <v>1.1344550650209999</v>
      </c>
      <c r="B395">
        <v>6.1294164584999998E-2</v>
      </c>
    </row>
    <row r="396" spans="1:2">
      <c r="A396">
        <v>1.161587593061</v>
      </c>
      <c r="B396">
        <v>4.4505096022E-2</v>
      </c>
    </row>
    <row r="397" spans="1:2">
      <c r="A397">
        <v>1.201760870879</v>
      </c>
      <c r="B397">
        <v>2.8369096566E-2</v>
      </c>
    </row>
    <row r="398" spans="1:2">
      <c r="A398">
        <v>1.2183565553660001</v>
      </c>
      <c r="B398">
        <v>6.5494565966999999E-2</v>
      </c>
    </row>
    <row r="399" spans="1:2">
      <c r="A399">
        <v>1.254107559523</v>
      </c>
      <c r="B399">
        <v>2.9127393147E-2</v>
      </c>
    </row>
    <row r="400" spans="1:2">
      <c r="A400">
        <v>1.292516757519</v>
      </c>
      <c r="B400">
        <v>2.555537104E-2</v>
      </c>
    </row>
    <row r="401" spans="1:2">
      <c r="A401">
        <v>1.32158850758</v>
      </c>
      <c r="B401">
        <v>3.2043865421000003E-2</v>
      </c>
    </row>
    <row r="402" spans="1:2">
      <c r="A402">
        <v>1.3554666909040001</v>
      </c>
      <c r="B402">
        <v>2.6219365259E-2</v>
      </c>
    </row>
    <row r="403" spans="1:2">
      <c r="A403">
        <v>1.380540604313</v>
      </c>
      <c r="B403">
        <v>3.3916524365999998E-2</v>
      </c>
    </row>
    <row r="404" spans="1:2">
      <c r="A404">
        <v>1.4220278824949999</v>
      </c>
      <c r="B404">
        <v>1.9535340647E-2</v>
      </c>
    </row>
    <row r="405" spans="1:2">
      <c r="A405">
        <v>1.4551857599610001</v>
      </c>
      <c r="B405">
        <v>2.3191559489000001E-2</v>
      </c>
    </row>
    <row r="406" spans="1:2">
      <c r="A406">
        <v>1.4762034323869999</v>
      </c>
      <c r="B406">
        <v>3.5248537101000003E-2</v>
      </c>
    </row>
    <row r="407" spans="1:2">
      <c r="A407">
        <v>1.5134711212130001</v>
      </c>
      <c r="B407">
        <v>1.9110732708000001E-2</v>
      </c>
    </row>
    <row r="408" spans="1:2">
      <c r="A408">
        <v>1.5360452169900001</v>
      </c>
      <c r="B408">
        <v>3.0324936351999999E-2</v>
      </c>
    </row>
    <row r="409" spans="1:2">
      <c r="A409">
        <v>1.5824965414309999</v>
      </c>
      <c r="B409">
        <v>1.4091160990000001E-2</v>
      </c>
    </row>
    <row r="410" spans="1:2">
      <c r="A410">
        <v>1.612043639423</v>
      </c>
      <c r="B410">
        <v>2.1112331485E-2</v>
      </c>
    </row>
    <row r="411" spans="1:2">
      <c r="A411">
        <v>1.6469102099999999</v>
      </c>
      <c r="B411">
        <v>1.7190871715E-2</v>
      </c>
    </row>
    <row r="412" spans="1:2">
      <c r="A412">
        <v>1.6716226028579999</v>
      </c>
      <c r="B412">
        <v>2.3391876552999999E-2</v>
      </c>
    </row>
    <row r="413" spans="1:2">
      <c r="A413">
        <v>1.7051166830510001</v>
      </c>
      <c r="B413">
        <v>1.6668739644000001E-2</v>
      </c>
    </row>
    <row r="414" spans="1:2">
      <c r="A414">
        <v>1.7496928204310001</v>
      </c>
      <c r="B414">
        <v>1.1964798227000001E-2</v>
      </c>
    </row>
    <row r="415" spans="1:2">
      <c r="A415">
        <v>1.7894062760089999</v>
      </c>
      <c r="B415">
        <v>1.279790171E-2</v>
      </c>
    </row>
    <row r="416" spans="1:2">
      <c r="A416">
        <v>1.8421079425010001</v>
      </c>
      <c r="B416">
        <v>9.1590364920000004E-3</v>
      </c>
    </row>
    <row r="417" spans="1:2">
      <c r="A417">
        <v>1.916703118234</v>
      </c>
      <c r="B417">
        <v>6.0396445339999999E-3</v>
      </c>
    </row>
    <row r="418" spans="1:2">
      <c r="A418">
        <v>2.020987662454</v>
      </c>
      <c r="B418">
        <v>3.9361843830000003E-3</v>
      </c>
    </row>
    <row r="419" spans="1:2">
      <c r="A419">
        <v>2.1799577832089998</v>
      </c>
      <c r="B419">
        <v>2.2681056710000002E-3</v>
      </c>
    </row>
    <row r="420" spans="1:2">
      <c r="A420">
        <v>2.344016543325</v>
      </c>
      <c r="B420">
        <v>1.8951783929999999E-3</v>
      </c>
    </row>
    <row r="421" spans="1:2">
      <c r="A421">
        <v>2.6662848239639998</v>
      </c>
      <c r="B421">
        <v>7.8584401999999998E-4</v>
      </c>
    </row>
    <row r="422" spans="1:2">
      <c r="A422">
        <v>3.128609290894</v>
      </c>
      <c r="B422">
        <v>4.0918695000000002E-4</v>
      </c>
    </row>
    <row r="423" spans="1:2">
      <c r="A423">
        <v>50.367766747087003</v>
      </c>
      <c r="B423">
        <v>3.7376000000000003E-8</v>
      </c>
    </row>
    <row r="426" spans="1:2">
      <c r="A426">
        <v>2.1134029999999999</v>
      </c>
    </row>
    <row r="427" spans="1:2">
      <c r="A427">
        <v>0.371949361235</v>
      </c>
      <c r="B427">
        <v>9.2787598528999995E-2</v>
      </c>
    </row>
    <row r="428" spans="1:2">
      <c r="A428">
        <v>0.457769605164</v>
      </c>
      <c r="B428">
        <v>0.107369851113</v>
      </c>
    </row>
    <row r="429" spans="1:2">
      <c r="A429">
        <v>0.53118314280599999</v>
      </c>
      <c r="B429">
        <v>8.8502568320000002E-2</v>
      </c>
    </row>
    <row r="430" spans="1:2">
      <c r="A430">
        <v>0.58852282051899996</v>
      </c>
      <c r="B430">
        <v>8.8478433406000007E-2</v>
      </c>
    </row>
    <row r="431" spans="1:2">
      <c r="A431">
        <v>0.64842865834499996</v>
      </c>
      <c r="B431">
        <v>6.9401081278999993E-2</v>
      </c>
    </row>
    <row r="432" spans="1:2">
      <c r="A432">
        <v>0.68693484405000005</v>
      </c>
      <c r="B432">
        <v>9.2689440915000004E-2</v>
      </c>
    </row>
    <row r="433" spans="1:2">
      <c r="A433">
        <v>0.73888096930799996</v>
      </c>
      <c r="B433">
        <v>6.0257068852000002E-2</v>
      </c>
    </row>
    <row r="434" spans="1:2">
      <c r="A434">
        <v>0.76328351972300001</v>
      </c>
      <c r="B434">
        <v>0.11560369637700001</v>
      </c>
    </row>
    <row r="435" spans="1:2">
      <c r="A435">
        <v>0.80889334055999995</v>
      </c>
      <c r="B435">
        <v>5.6454314399999997E-2</v>
      </c>
    </row>
    <row r="436" spans="1:2">
      <c r="A436">
        <v>0.83983524819300004</v>
      </c>
      <c r="B436">
        <v>7.5680451866000004E-2</v>
      </c>
    </row>
    <row r="437" spans="1:2">
      <c r="A437">
        <v>0.88509573215500004</v>
      </c>
      <c r="B437">
        <v>4.7262623775999997E-2</v>
      </c>
    </row>
    <row r="438" spans="1:2">
      <c r="A438">
        <v>0.92253676542600005</v>
      </c>
      <c r="B438">
        <v>5.2029531368000002E-2</v>
      </c>
    </row>
    <row r="439" spans="1:2">
      <c r="A439">
        <v>0.96005787877500004</v>
      </c>
      <c r="B439">
        <v>4.7866675816000001E-2</v>
      </c>
    </row>
    <row r="440" spans="1:2">
      <c r="A440">
        <v>0.99543106363800005</v>
      </c>
      <c r="B440">
        <v>4.7059560086999998E-2</v>
      </c>
    </row>
    <row r="441" spans="1:2">
      <c r="A441">
        <v>1.0239323602879999</v>
      </c>
      <c r="B441">
        <v>5.4771886067000002E-2</v>
      </c>
    </row>
    <row r="442" spans="1:2">
      <c r="A442">
        <v>1.0554341002430001</v>
      </c>
      <c r="B442">
        <v>4.6735865242999997E-2</v>
      </c>
    </row>
    <row r="443" spans="1:2">
      <c r="A443">
        <v>1.084840823303</v>
      </c>
      <c r="B443">
        <v>4.7257096782999997E-2</v>
      </c>
    </row>
    <row r="444" spans="1:2">
      <c r="A444">
        <v>1.103397452307</v>
      </c>
      <c r="B444">
        <v>7.1644260934999995E-2</v>
      </c>
    </row>
    <row r="445" spans="1:2">
      <c r="A445">
        <v>1.1186253745970001</v>
      </c>
      <c r="B445">
        <v>8.4671185373000002E-2</v>
      </c>
    </row>
    <row r="446" spans="1:2">
      <c r="A446">
        <v>1.14887066202</v>
      </c>
      <c r="B446">
        <v>4.0935827894999999E-2</v>
      </c>
    </row>
    <row r="447" spans="1:2">
      <c r="A447">
        <v>1.1819437524909999</v>
      </c>
      <c r="B447">
        <v>3.5429156061E-2</v>
      </c>
    </row>
    <row r="448" spans="1:2">
      <c r="A448">
        <v>1.2051629141639999</v>
      </c>
      <c r="B448">
        <v>4.8114529108000001E-2</v>
      </c>
    </row>
    <row r="449" spans="1:2">
      <c r="A449">
        <v>1.2422149236290001</v>
      </c>
      <c r="B449">
        <v>2.8683565248E-2</v>
      </c>
    </row>
    <row r="450" spans="1:2">
      <c r="A450">
        <v>1.2738718721290001</v>
      </c>
      <c r="B450">
        <v>3.1764126731E-2</v>
      </c>
    </row>
    <row r="451" spans="1:2">
      <c r="A451">
        <v>1.2953129003749999</v>
      </c>
      <c r="B451">
        <v>4.4981481291999997E-2</v>
      </c>
    </row>
    <row r="452" spans="1:2">
      <c r="A452">
        <v>1.336069646034</v>
      </c>
      <c r="B452">
        <v>2.2556822210000001E-2</v>
      </c>
    </row>
    <row r="453" spans="1:2">
      <c r="A453">
        <v>1.3717483298040001</v>
      </c>
      <c r="B453">
        <v>2.4333648622E-2</v>
      </c>
    </row>
    <row r="454" spans="1:2">
      <c r="A454">
        <v>1.3993156471429999</v>
      </c>
      <c r="B454">
        <v>3.0073099079E-2</v>
      </c>
    </row>
    <row r="455" spans="1:2">
      <c r="A455">
        <v>1.4287505524549999</v>
      </c>
      <c r="B455">
        <v>2.7040994225E-2</v>
      </c>
    </row>
    <row r="456" spans="1:2">
      <c r="A456">
        <v>1.4679418491689999</v>
      </c>
      <c r="B456">
        <v>1.9357944076999999E-2</v>
      </c>
    </row>
    <row r="457" spans="1:2">
      <c r="A457">
        <v>1.4988545645019999</v>
      </c>
      <c r="B457">
        <v>2.3396546721E-2</v>
      </c>
    </row>
    <row r="458" spans="1:2">
      <c r="A458">
        <v>1.5356115253439999</v>
      </c>
      <c r="B458">
        <v>1.8808523734999999E-2</v>
      </c>
    </row>
    <row r="459" spans="1:2">
      <c r="A459">
        <v>1.5642926026070001</v>
      </c>
      <c r="B459">
        <v>2.3098072830999999E-2</v>
      </c>
    </row>
    <row r="460" spans="1:2">
      <c r="A460">
        <v>1.5981386844100001</v>
      </c>
      <c r="B460">
        <v>1.8806715099000001E-2</v>
      </c>
    </row>
    <row r="461" spans="1:2">
      <c r="A461">
        <v>1.636194706368</v>
      </c>
      <c r="B461">
        <v>1.5990687044000002E-2</v>
      </c>
    </row>
    <row r="462" spans="1:2">
      <c r="A462">
        <v>1.6665913736660001</v>
      </c>
      <c r="B462">
        <v>1.9199105728000002E-2</v>
      </c>
    </row>
    <row r="463" spans="1:2">
      <c r="A463">
        <v>1.693143974989</v>
      </c>
      <c r="B463">
        <v>2.1239968525E-2</v>
      </c>
    </row>
    <row r="464" spans="1:2">
      <c r="A464">
        <v>1.7201964519990001</v>
      </c>
      <c r="B464">
        <v>2.0197833334999998E-2</v>
      </c>
    </row>
    <row r="465" spans="1:2">
      <c r="A465">
        <v>1.7695490919320001</v>
      </c>
      <c r="B465">
        <v>1.0591397301E-2</v>
      </c>
    </row>
    <row r="466" spans="1:2">
      <c r="A466">
        <v>1.800077116772</v>
      </c>
      <c r="B466">
        <v>1.6365351794000001E-2</v>
      </c>
    </row>
    <row r="467" spans="1:2">
      <c r="A467">
        <v>1.8314024152149999</v>
      </c>
      <c r="B467">
        <v>1.5410152361999999E-2</v>
      </c>
    </row>
    <row r="468" spans="1:2">
      <c r="A468">
        <v>1.882888287941</v>
      </c>
      <c r="B468">
        <v>8.9621549220000006E-3</v>
      </c>
    </row>
    <row r="469" spans="1:2">
      <c r="A469">
        <v>1.9336651568000001</v>
      </c>
      <c r="B469">
        <v>8.6068827360000003E-3</v>
      </c>
    </row>
    <row r="470" spans="1:2">
      <c r="A470">
        <v>2.0309243402649999</v>
      </c>
      <c r="B470">
        <v>4.1635706489999997E-3</v>
      </c>
    </row>
    <row r="471" spans="1:2">
      <c r="A471">
        <v>2.1167868409809998</v>
      </c>
      <c r="B471">
        <v>4.3092088409999998E-3</v>
      </c>
    </row>
    <row r="472" spans="1:2">
      <c r="A472">
        <v>2.2555759407910001</v>
      </c>
      <c r="B472">
        <v>2.3985376999999999E-3</v>
      </c>
    </row>
    <row r="473" spans="1:2">
      <c r="A473">
        <v>2.4003575529900001</v>
      </c>
      <c r="B473">
        <v>2.0277444320000002E-3</v>
      </c>
    </row>
    <row r="474" spans="1:2">
      <c r="A474">
        <v>2.6302631816209998</v>
      </c>
      <c r="B474">
        <v>1.0934152199999999E-3</v>
      </c>
    </row>
    <row r="475" spans="1:2">
      <c r="A475">
        <v>3.052758147969</v>
      </c>
      <c r="B475">
        <v>4.6569399900000001E-4</v>
      </c>
    </row>
    <row r="476" spans="1:2">
      <c r="A476">
        <v>50.369177390828</v>
      </c>
      <c r="B476">
        <v>3.7371999999999999E-8</v>
      </c>
    </row>
    <row r="479" spans="1:2">
      <c r="A479">
        <v>2.3775789999999999</v>
      </c>
    </row>
    <row r="480" spans="1:2">
      <c r="A480">
        <v>0.39344123224400002</v>
      </c>
      <c r="B480">
        <v>7.8397420174999996E-2</v>
      </c>
    </row>
    <row r="481" spans="1:2">
      <c r="A481">
        <v>0.50707597684700001</v>
      </c>
      <c r="B481">
        <v>6.8720432528000003E-2</v>
      </c>
    </row>
    <row r="482" spans="1:2">
      <c r="A482">
        <v>0.56486048478799999</v>
      </c>
      <c r="B482">
        <v>9.5787787905999996E-2</v>
      </c>
    </row>
    <row r="483" spans="1:2">
      <c r="A483">
        <v>0.61259462016699995</v>
      </c>
      <c r="B483">
        <v>9.6144510552999995E-2</v>
      </c>
    </row>
    <row r="484" spans="1:2">
      <c r="A484">
        <v>0.68522186710499999</v>
      </c>
      <c r="B484">
        <v>5.1987729598E-2</v>
      </c>
    </row>
    <row r="485" spans="1:2">
      <c r="A485">
        <v>0.74638332824200004</v>
      </c>
      <c r="B485">
        <v>5.0756491670000001E-2</v>
      </c>
    </row>
    <row r="486" spans="1:2">
      <c r="A486">
        <v>0.779327087571</v>
      </c>
      <c r="B486">
        <v>8.3003280178999994E-2</v>
      </c>
    </row>
    <row r="487" spans="1:2">
      <c r="A487">
        <v>0.82766942934900001</v>
      </c>
      <c r="B487">
        <v>5.0979031692999999E-2</v>
      </c>
    </row>
    <row r="488" spans="1:2">
      <c r="A488">
        <v>0.87189078327199998</v>
      </c>
      <c r="B488">
        <v>4.9828404513000003E-2</v>
      </c>
    </row>
    <row r="489" spans="1:2">
      <c r="A489">
        <v>0.897293499923</v>
      </c>
      <c r="B489">
        <v>8.0061545496000003E-2</v>
      </c>
    </row>
    <row r="490" spans="1:2">
      <c r="A490">
        <v>0.94771723363899996</v>
      </c>
      <c r="B490">
        <v>3.7079956363000002E-2</v>
      </c>
    </row>
    <row r="491" spans="1:2">
      <c r="A491">
        <v>0.990629853911</v>
      </c>
      <c r="B491">
        <v>3.9478536999000002E-2</v>
      </c>
    </row>
    <row r="492" spans="1:2">
      <c r="A492">
        <v>1.014793384591</v>
      </c>
      <c r="B492">
        <v>6.5506836715999994E-2</v>
      </c>
    </row>
    <row r="493" spans="1:2">
      <c r="A493">
        <v>1.0463417163299999</v>
      </c>
      <c r="B493">
        <v>4.7495984131999999E-2</v>
      </c>
    </row>
    <row r="494" spans="1:2">
      <c r="A494">
        <v>1.079778063427</v>
      </c>
      <c r="B494">
        <v>4.2116283496000002E-2</v>
      </c>
    </row>
    <row r="495" spans="1:2">
      <c r="A495">
        <v>1.1190113589020001</v>
      </c>
      <c r="B495">
        <v>3.3559228518000001E-2</v>
      </c>
    </row>
    <row r="496" spans="1:2">
      <c r="A496">
        <v>1.1474503966239999</v>
      </c>
      <c r="B496">
        <v>4.3575827523000002E-2</v>
      </c>
    </row>
    <row r="497" spans="1:2">
      <c r="A497">
        <v>1.175082278516</v>
      </c>
      <c r="B497">
        <v>4.2709599926999998E-2</v>
      </c>
    </row>
    <row r="498" spans="1:2">
      <c r="A498">
        <v>1.20234253914</v>
      </c>
      <c r="B498">
        <v>4.1315927129999999E-2</v>
      </c>
    </row>
    <row r="499" spans="1:2">
      <c r="A499">
        <v>1.2333441529960001</v>
      </c>
      <c r="B499">
        <v>3.4612225301999998E-2</v>
      </c>
    </row>
    <row r="500" spans="1:2">
      <c r="A500">
        <v>1.2621453785950001</v>
      </c>
      <c r="B500">
        <v>3.5492645119000001E-2</v>
      </c>
    </row>
    <row r="501" spans="1:2">
      <c r="A501">
        <v>1.2929945240880001</v>
      </c>
      <c r="B501">
        <v>3.1607235653999997E-2</v>
      </c>
    </row>
    <row r="502" spans="1:2">
      <c r="A502">
        <v>1.3106364407960001</v>
      </c>
      <c r="B502">
        <v>5.3231518264000001E-2</v>
      </c>
    </row>
    <row r="503" spans="1:2">
      <c r="A503">
        <v>1.3464744985270001</v>
      </c>
      <c r="B503">
        <v>2.5158801540000001E-2</v>
      </c>
    </row>
    <row r="504" spans="1:2">
      <c r="A504">
        <v>1.375159215521</v>
      </c>
      <c r="B504">
        <v>2.9960849354000001E-2</v>
      </c>
    </row>
    <row r="505" spans="1:2">
      <c r="A505">
        <v>1.402910557</v>
      </c>
      <c r="B505">
        <v>2.9723188639999999E-2</v>
      </c>
    </row>
    <row r="506" spans="1:2">
      <c r="A506">
        <v>1.4378571154069999</v>
      </c>
      <c r="B506">
        <v>2.2572640726000001E-2</v>
      </c>
    </row>
    <row r="507" spans="1:2">
      <c r="A507">
        <v>1.463483609504</v>
      </c>
      <c r="B507">
        <v>2.9510880377999999E-2</v>
      </c>
    </row>
    <row r="508" spans="1:2">
      <c r="A508">
        <v>1.5065990354400001</v>
      </c>
      <c r="B508">
        <v>1.6737086807E-2</v>
      </c>
    </row>
    <row r="509" spans="1:2">
      <c r="A509">
        <v>1.5449939416039999</v>
      </c>
      <c r="B509">
        <v>1.7804524624E-2</v>
      </c>
    </row>
    <row r="510" spans="1:2">
      <c r="A510">
        <v>1.5735136662239999</v>
      </c>
      <c r="B510">
        <v>2.2952451161999999E-2</v>
      </c>
    </row>
    <row r="511" spans="1:2">
      <c r="A511">
        <v>1.6190498236619999</v>
      </c>
      <c r="B511">
        <v>1.3715612532E-2</v>
      </c>
    </row>
    <row r="512" spans="1:2">
      <c r="A512">
        <v>1.652864450454</v>
      </c>
      <c r="B512">
        <v>1.7585561098E-2</v>
      </c>
    </row>
    <row r="513" spans="1:2">
      <c r="A513">
        <v>1.6776176060279999</v>
      </c>
      <c r="B513">
        <v>2.3186081529000001E-2</v>
      </c>
    </row>
    <row r="514" spans="1:2">
      <c r="A514">
        <v>1.7141731542709999</v>
      </c>
      <c r="B514">
        <v>1.5137421381000001E-2</v>
      </c>
    </row>
    <row r="515" spans="1:2">
      <c r="A515">
        <v>1.7530373530650001</v>
      </c>
      <c r="B515">
        <v>1.3625479526E-2</v>
      </c>
    </row>
    <row r="516" spans="1:2">
      <c r="A516">
        <v>1.7812509706749999</v>
      </c>
      <c r="B516">
        <v>1.806376065E-2</v>
      </c>
    </row>
    <row r="517" spans="1:2">
      <c r="A517">
        <v>1.8135906578550001</v>
      </c>
      <c r="B517">
        <v>1.5232565987000001E-2</v>
      </c>
    </row>
    <row r="518" spans="1:2">
      <c r="A518">
        <v>1.846722424997</v>
      </c>
      <c r="B518">
        <v>1.4341256178E-2</v>
      </c>
    </row>
    <row r="519" spans="1:2">
      <c r="A519">
        <v>1.890260243677</v>
      </c>
      <c r="B519">
        <v>1.0470119538E-2</v>
      </c>
    </row>
    <row r="520" spans="1:2">
      <c r="A520">
        <v>1.9419406217149999</v>
      </c>
      <c r="B520">
        <v>8.3874816820000003E-3</v>
      </c>
    </row>
    <row r="521" spans="1:2">
      <c r="A521">
        <v>2.0006618890240002</v>
      </c>
      <c r="B521">
        <v>6.974074823E-3</v>
      </c>
    </row>
    <row r="522" spans="1:2">
      <c r="A522">
        <v>2.069192818456</v>
      </c>
      <c r="B522">
        <v>5.6078274959999999E-3</v>
      </c>
    </row>
    <row r="523" spans="1:2">
      <c r="A523">
        <v>2.1205058816209998</v>
      </c>
      <c r="B523">
        <v>7.067484812E-3</v>
      </c>
    </row>
    <row r="524" spans="1:2">
      <c r="A524">
        <v>2.231425038697</v>
      </c>
      <c r="B524">
        <v>3.0298110600000001E-3</v>
      </c>
    </row>
    <row r="525" spans="1:2">
      <c r="A525">
        <v>2.3538480164919999</v>
      </c>
      <c r="B525">
        <v>2.4727692689999999E-3</v>
      </c>
    </row>
    <row r="526" spans="1:2">
      <c r="A526">
        <v>2.4885940529920001</v>
      </c>
      <c r="B526">
        <v>2.0142954899999999E-3</v>
      </c>
    </row>
    <row r="527" spans="1:2">
      <c r="A527">
        <v>2.642576276567</v>
      </c>
      <c r="B527">
        <v>1.5698072300000001E-3</v>
      </c>
    </row>
    <row r="528" spans="1:2">
      <c r="A528">
        <v>3.135343656856</v>
      </c>
      <c r="B528">
        <v>3.8604992000000003E-4</v>
      </c>
    </row>
    <row r="529" spans="1:2">
      <c r="A529">
        <v>50.370560681062997</v>
      </c>
      <c r="B529">
        <v>3.7369000000000002E-8</v>
      </c>
    </row>
    <row r="532" spans="1:2">
      <c r="A532">
        <v>2.6417540000000002</v>
      </c>
    </row>
    <row r="533" spans="1:2">
      <c r="A533">
        <v>0.461437284477</v>
      </c>
      <c r="B533">
        <v>4.8596314900999998E-2</v>
      </c>
    </row>
    <row r="534" spans="1:2">
      <c r="A534">
        <v>0.52772075565400001</v>
      </c>
      <c r="B534">
        <v>9.8015317547000005E-2</v>
      </c>
    </row>
    <row r="535" spans="1:2">
      <c r="A535">
        <v>0.60494680840399995</v>
      </c>
      <c r="B535">
        <v>6.4156243052000003E-2</v>
      </c>
    </row>
    <row r="536" spans="1:2">
      <c r="A536">
        <v>0.66089188647599995</v>
      </c>
      <c r="B536">
        <v>7.0970657421000005E-2</v>
      </c>
    </row>
    <row r="537" spans="1:2">
      <c r="A537">
        <v>0.73505380495700001</v>
      </c>
      <c r="B537">
        <v>4.4010238661999997E-2</v>
      </c>
    </row>
    <row r="538" spans="1:2">
      <c r="A538">
        <v>0.78738859468300004</v>
      </c>
      <c r="B538">
        <v>5.2461036480000001E-2</v>
      </c>
    </row>
    <row r="539" spans="1:2">
      <c r="A539">
        <v>0.834355648309</v>
      </c>
      <c r="B539">
        <v>5.1522944543999999E-2</v>
      </c>
    </row>
    <row r="540" spans="1:2">
      <c r="A540">
        <v>0.87290941349399997</v>
      </c>
      <c r="B540">
        <v>5.6641872507E-2</v>
      </c>
    </row>
    <row r="541" spans="1:2">
      <c r="A541">
        <v>0.92513740299199998</v>
      </c>
      <c r="B541">
        <v>3.7692305145999999E-2</v>
      </c>
    </row>
    <row r="542" spans="1:2">
      <c r="A542">
        <v>0.95993432655800004</v>
      </c>
      <c r="B542">
        <v>5.1479484383999997E-2</v>
      </c>
    </row>
    <row r="543" spans="1:2">
      <c r="A543">
        <v>0.99479204846699998</v>
      </c>
      <c r="B543">
        <v>4.7792873589000001E-2</v>
      </c>
    </row>
    <row r="544" spans="1:2">
      <c r="A544">
        <v>1.037039479595</v>
      </c>
      <c r="B544">
        <v>3.6495712203999997E-2</v>
      </c>
    </row>
    <row r="545" spans="1:2">
      <c r="A545">
        <v>1.0698197210639999</v>
      </c>
      <c r="B545">
        <v>4.3748372930000001E-2</v>
      </c>
    </row>
    <row r="546" spans="1:2">
      <c r="A546">
        <v>1.1075347296389999</v>
      </c>
      <c r="B546">
        <v>3.5601165267000003E-2</v>
      </c>
    </row>
    <row r="547" spans="1:2">
      <c r="A547">
        <v>1.1347151016220001</v>
      </c>
      <c r="B547">
        <v>4.6583858244E-2</v>
      </c>
    </row>
    <row r="548" spans="1:2">
      <c r="A548">
        <v>1.1798260770540001</v>
      </c>
      <c r="B548">
        <v>2.6339837606000002E-2</v>
      </c>
    </row>
    <row r="549" spans="1:2">
      <c r="A549">
        <v>1.21000406036</v>
      </c>
      <c r="B549">
        <v>3.6934545447999997E-2</v>
      </c>
    </row>
    <row r="550" spans="1:2">
      <c r="A550">
        <v>1.245962382558</v>
      </c>
      <c r="B550">
        <v>2.9349777619000001E-2</v>
      </c>
    </row>
    <row r="551" spans="1:2">
      <c r="A551">
        <v>1.2753744685420001</v>
      </c>
      <c r="B551">
        <v>3.4046529908999999E-2</v>
      </c>
    </row>
    <row r="552" spans="1:2">
      <c r="A552">
        <v>1.313418433596</v>
      </c>
      <c r="B552">
        <v>2.4967121110999999E-2</v>
      </c>
    </row>
    <row r="553" spans="1:2">
      <c r="A553">
        <v>1.3347753580249999</v>
      </c>
      <c r="B553">
        <v>4.2504261081999999E-2</v>
      </c>
    </row>
    <row r="554" spans="1:2">
      <c r="A554">
        <v>1.3572105287480001</v>
      </c>
      <c r="B554">
        <v>3.9155712598999998E-2</v>
      </c>
    </row>
    <row r="555" spans="1:2">
      <c r="A555">
        <v>1.383201284866</v>
      </c>
      <c r="B555">
        <v>3.2614935592000002E-2</v>
      </c>
    </row>
    <row r="556" spans="1:2">
      <c r="A556">
        <v>1.4177270282529999</v>
      </c>
      <c r="B556">
        <v>2.3502339843E-2</v>
      </c>
    </row>
    <row r="557" spans="1:2">
      <c r="A557">
        <v>1.4384564826799999</v>
      </c>
      <c r="B557">
        <v>3.7645442831999998E-2</v>
      </c>
    </row>
    <row r="558" spans="1:2">
      <c r="A558">
        <v>1.468402715633</v>
      </c>
      <c r="B558">
        <v>2.5157910552E-2</v>
      </c>
    </row>
    <row r="559" spans="1:2">
      <c r="A559">
        <v>1.5098349053789999</v>
      </c>
      <c r="B559">
        <v>1.7321900091999999E-2</v>
      </c>
    </row>
    <row r="560" spans="1:2">
      <c r="A560">
        <v>1.539045803179</v>
      </c>
      <c r="B560">
        <v>2.3444504849E-2</v>
      </c>
    </row>
    <row r="561" spans="1:2">
      <c r="A561">
        <v>1.5799054227639999</v>
      </c>
      <c r="B561">
        <v>1.6015621385000001E-2</v>
      </c>
    </row>
    <row r="562" spans="1:2">
      <c r="A562">
        <v>1.6101217247290001</v>
      </c>
      <c r="B562">
        <v>2.0703180325000001E-2</v>
      </c>
    </row>
    <row r="563" spans="1:2">
      <c r="A563">
        <v>1.6586500252480001</v>
      </c>
      <c r="B563">
        <v>1.2276765005999999E-2</v>
      </c>
    </row>
    <row r="564" spans="1:2">
      <c r="A564">
        <v>1.6892872062540001</v>
      </c>
      <c r="B564">
        <v>1.8538072815999999E-2</v>
      </c>
    </row>
    <row r="565" spans="1:2">
      <c r="A565">
        <v>1.7245097113500001</v>
      </c>
      <c r="B565">
        <v>1.5508475484000001E-2</v>
      </c>
    </row>
    <row r="566" spans="1:2">
      <c r="A566">
        <v>1.752202325863</v>
      </c>
      <c r="B566">
        <v>1.9018205502999999E-2</v>
      </c>
    </row>
    <row r="567" spans="1:2">
      <c r="A567">
        <v>1.78331922414</v>
      </c>
      <c r="B567">
        <v>1.6366869959999999E-2</v>
      </c>
    </row>
    <row r="568" spans="1:2">
      <c r="A568">
        <v>1.8250561338739999</v>
      </c>
      <c r="B568">
        <v>1.1714319067E-2</v>
      </c>
    </row>
    <row r="569" spans="1:2">
      <c r="A569">
        <v>1.8761626686390001</v>
      </c>
      <c r="B569">
        <v>9.0925682220000005E-3</v>
      </c>
    </row>
    <row r="570" spans="1:2">
      <c r="A570">
        <v>1.911588564224</v>
      </c>
      <c r="B570">
        <v>1.2525172774000001E-2</v>
      </c>
    </row>
    <row r="571" spans="1:2">
      <c r="A571">
        <v>1.9595203105229999</v>
      </c>
      <c r="B571">
        <v>8.8626562600000007E-3</v>
      </c>
    </row>
    <row r="572" spans="1:2">
      <c r="A572">
        <v>2.005554413854</v>
      </c>
      <c r="B572">
        <v>8.7958571959999999E-3</v>
      </c>
    </row>
    <row r="573" spans="1:2">
      <c r="A573">
        <v>2.0565287891169999</v>
      </c>
      <c r="B573">
        <v>7.5684646310000001E-3</v>
      </c>
    </row>
    <row r="574" spans="1:2">
      <c r="A574">
        <v>2.1110646699500002</v>
      </c>
      <c r="B574">
        <v>6.7205111700000004E-3</v>
      </c>
    </row>
    <row r="575" spans="1:2">
      <c r="A575">
        <v>2.1764980152329998</v>
      </c>
      <c r="B575">
        <v>5.2920789990000003E-3</v>
      </c>
    </row>
    <row r="576" spans="1:2">
      <c r="A576">
        <v>2.2423088540179998</v>
      </c>
      <c r="B576">
        <v>4.9538237000000002E-3</v>
      </c>
    </row>
    <row r="577" spans="1:2">
      <c r="A577">
        <v>2.3134568695829998</v>
      </c>
      <c r="B577">
        <v>4.3108137559999997E-3</v>
      </c>
    </row>
    <row r="578" spans="1:2">
      <c r="A578">
        <v>2.4026139977300001</v>
      </c>
      <c r="B578">
        <v>3.2100490720000001E-3</v>
      </c>
    </row>
    <row r="579" spans="1:2">
      <c r="A579">
        <v>2.5940421101319999</v>
      </c>
      <c r="B579">
        <v>1.331383157E-3</v>
      </c>
    </row>
    <row r="580" spans="1:2">
      <c r="A580">
        <v>2.7540138933040001</v>
      </c>
      <c r="B580">
        <v>1.3909622300000001E-3</v>
      </c>
    </row>
    <row r="581" spans="1:2">
      <c r="A581">
        <v>3.1843551492229998</v>
      </c>
      <c r="B581">
        <v>4.1876771299999998E-4</v>
      </c>
    </row>
    <row r="582" spans="1:2">
      <c r="A582">
        <v>50.371916615183999</v>
      </c>
      <c r="B582">
        <v>3.7367E-8</v>
      </c>
    </row>
    <row r="585" spans="1:2">
      <c r="A585">
        <v>2.905929</v>
      </c>
    </row>
    <row r="586" spans="1:2">
      <c r="A586">
        <v>0.46563356096800002</v>
      </c>
      <c r="B586">
        <v>4.7294273824999997E-2</v>
      </c>
    </row>
    <row r="587" spans="1:2">
      <c r="A587">
        <v>0.57326896147100004</v>
      </c>
      <c r="B587">
        <v>5.4603975279000003E-2</v>
      </c>
    </row>
    <row r="588" spans="1:2">
      <c r="A588">
        <v>0.64522501191699999</v>
      </c>
      <c r="B588">
        <v>5.9519803783000001E-2</v>
      </c>
    </row>
    <row r="589" spans="1:2">
      <c r="A589">
        <v>0.71507143413399998</v>
      </c>
      <c r="B589">
        <v>4.9213848972999998E-2</v>
      </c>
    </row>
    <row r="590" spans="1:2">
      <c r="A590">
        <v>0.763525040732</v>
      </c>
      <c r="B590">
        <v>6.0075756724999999E-2</v>
      </c>
    </row>
    <row r="591" spans="1:2">
      <c r="A591">
        <v>0.83164704892200003</v>
      </c>
      <c r="B591">
        <v>3.6704022709E-2</v>
      </c>
    </row>
    <row r="592" spans="1:2">
      <c r="A592">
        <v>0.88849011544199996</v>
      </c>
      <c r="B592">
        <v>3.7837149355000002E-2</v>
      </c>
    </row>
    <row r="593" spans="1:2">
      <c r="A593">
        <v>0.92685874951799996</v>
      </c>
      <c r="B593">
        <v>5.0340662219E-2</v>
      </c>
    </row>
    <row r="594" spans="1:2">
      <c r="A594">
        <v>0.97317065832100003</v>
      </c>
      <c r="B594">
        <v>3.8069817830999997E-2</v>
      </c>
    </row>
    <row r="595" spans="1:2">
      <c r="A595">
        <v>1.008800861146</v>
      </c>
      <c r="B595">
        <v>4.5479976034000003E-2</v>
      </c>
    </row>
    <row r="596" spans="1:2">
      <c r="A596">
        <v>1.044844330578</v>
      </c>
      <c r="B596">
        <v>4.1875318076999998E-2</v>
      </c>
    </row>
    <row r="597" spans="1:2">
      <c r="A597">
        <v>1.0851997943609999</v>
      </c>
      <c r="B597">
        <v>3.4765511254000001E-2</v>
      </c>
    </row>
    <row r="598" spans="1:2">
      <c r="A598">
        <v>1.12788288544</v>
      </c>
      <c r="B598">
        <v>3.0449147313999999E-2</v>
      </c>
    </row>
    <row r="599" spans="1:2">
      <c r="A599">
        <v>1.1505340390729999</v>
      </c>
      <c r="B599">
        <v>5.4138858372999997E-2</v>
      </c>
    </row>
    <row r="600" spans="1:2">
      <c r="A600">
        <v>1.182421664864</v>
      </c>
      <c r="B600">
        <v>3.6679035557E-2</v>
      </c>
    </row>
    <row r="601" spans="1:2">
      <c r="A601">
        <v>1.2194950288649999</v>
      </c>
      <c r="B601">
        <v>2.9762387008000001E-2</v>
      </c>
    </row>
    <row r="602" spans="1:2">
      <c r="A602">
        <v>1.276204633534</v>
      </c>
      <c r="B602">
        <v>1.8020387371E-2</v>
      </c>
    </row>
    <row r="603" spans="1:2">
      <c r="A603">
        <v>1.307977414662</v>
      </c>
      <c r="B603">
        <v>3.0002455346E-2</v>
      </c>
    </row>
    <row r="604" spans="1:2">
      <c r="A604">
        <v>1.3488993738990001</v>
      </c>
      <c r="B604">
        <v>2.2036698710999999E-2</v>
      </c>
    </row>
    <row r="605" spans="1:2">
      <c r="A605">
        <v>1.3784181657700001</v>
      </c>
      <c r="B605">
        <v>2.8993001288E-2</v>
      </c>
    </row>
    <row r="606" spans="1:2">
      <c r="A606">
        <v>1.394161062869</v>
      </c>
      <c r="B606">
        <v>5.2604496523999997E-2</v>
      </c>
    </row>
    <row r="607" spans="1:2">
      <c r="A607">
        <v>1.424017009632</v>
      </c>
      <c r="B607">
        <v>2.6847024872000001E-2</v>
      </c>
    </row>
    <row r="608" spans="1:2">
      <c r="A608">
        <v>1.4521045901259999</v>
      </c>
      <c r="B608">
        <v>2.7399175838999999E-2</v>
      </c>
    </row>
    <row r="609" spans="1:2">
      <c r="A609">
        <v>1.47019493338</v>
      </c>
      <c r="B609">
        <v>4.1207694145000001E-2</v>
      </c>
    </row>
    <row r="610" spans="1:2">
      <c r="A610">
        <v>1.5022027059950001</v>
      </c>
      <c r="B610">
        <v>2.2510962693E-2</v>
      </c>
    </row>
    <row r="611" spans="1:2">
      <c r="A611">
        <v>1.5454630733179999</v>
      </c>
      <c r="B611">
        <v>1.5842586094000001E-2</v>
      </c>
    </row>
    <row r="612" spans="1:2">
      <c r="A612">
        <v>1.574076323806</v>
      </c>
      <c r="B612">
        <v>2.2862293597999999E-2</v>
      </c>
    </row>
    <row r="613" spans="1:2">
      <c r="A613">
        <v>1.6103795147</v>
      </c>
      <c r="B613">
        <v>1.7292032730999999E-2</v>
      </c>
    </row>
    <row r="614" spans="1:2">
      <c r="A614">
        <v>1.6503809992059999</v>
      </c>
      <c r="B614">
        <v>1.4967333033E-2</v>
      </c>
    </row>
    <row r="615" spans="1:2">
      <c r="A615">
        <v>1.6950352086780001</v>
      </c>
      <c r="B615">
        <v>1.2737717506E-2</v>
      </c>
    </row>
    <row r="616" spans="1:2">
      <c r="A616">
        <v>1.71976388423</v>
      </c>
      <c r="B616">
        <v>2.2077066209999999E-2</v>
      </c>
    </row>
    <row r="617" spans="1:2">
      <c r="A617">
        <v>1.750565506978</v>
      </c>
      <c r="B617">
        <v>1.7161439931999999E-2</v>
      </c>
    </row>
    <row r="618" spans="1:2">
      <c r="A618">
        <v>1.7898677752329999</v>
      </c>
      <c r="B618">
        <v>1.2922062543000001E-2</v>
      </c>
    </row>
    <row r="619" spans="1:2">
      <c r="A619">
        <v>1.8131626916900001</v>
      </c>
      <c r="B619">
        <v>2.1051209117000001E-2</v>
      </c>
    </row>
    <row r="620" spans="1:2">
      <c r="A620">
        <v>1.8796324958540001</v>
      </c>
      <c r="B620">
        <v>7.0226072549999996E-3</v>
      </c>
    </row>
    <row r="621" spans="1:2">
      <c r="A621">
        <v>1.918114373229</v>
      </c>
      <c r="B621">
        <v>1.146982996E-2</v>
      </c>
    </row>
    <row r="622" spans="1:2">
      <c r="A622">
        <v>1.962497507788</v>
      </c>
      <c r="B622">
        <v>9.5245134170000006E-3</v>
      </c>
    </row>
    <row r="623" spans="1:2">
      <c r="A623">
        <v>2.012980734343</v>
      </c>
      <c r="B623">
        <v>7.9786775389999991E-3</v>
      </c>
    </row>
    <row r="624" spans="1:2">
      <c r="A624">
        <v>2.0606410493770002</v>
      </c>
      <c r="B624">
        <v>8.0490011599999994E-3</v>
      </c>
    </row>
    <row r="625" spans="1:2">
      <c r="A625">
        <v>2.1077030566269999</v>
      </c>
      <c r="B625">
        <v>7.7850982179999998E-3</v>
      </c>
    </row>
    <row r="626" spans="1:2">
      <c r="A626">
        <v>2.1805819728159999</v>
      </c>
      <c r="B626">
        <v>4.7497321559999998E-3</v>
      </c>
    </row>
    <row r="627" spans="1:2">
      <c r="A627">
        <v>2.224183430803</v>
      </c>
      <c r="B627">
        <v>7.5252227660000002E-3</v>
      </c>
    </row>
    <row r="628" spans="1:2">
      <c r="A628">
        <v>2.2733646676350001</v>
      </c>
      <c r="B628">
        <v>6.3989944470000002E-3</v>
      </c>
    </row>
    <row r="629" spans="1:2">
      <c r="A629">
        <v>2.3384061200259998</v>
      </c>
      <c r="B629">
        <v>4.6017780779999996E-3</v>
      </c>
    </row>
    <row r="630" spans="1:2">
      <c r="A630">
        <v>2.4045106172540001</v>
      </c>
      <c r="B630">
        <v>4.2808498470000003E-3</v>
      </c>
    </row>
    <row r="631" spans="1:2">
      <c r="A631">
        <v>2.5196498990379999</v>
      </c>
      <c r="B631">
        <v>2.2798856339999998E-3</v>
      </c>
    </row>
    <row r="632" spans="1:2">
      <c r="A632">
        <v>2.6950392769899998</v>
      </c>
      <c r="B632">
        <v>1.334308491E-3</v>
      </c>
    </row>
    <row r="633" spans="1:2">
      <c r="A633">
        <v>2.8350471960600001</v>
      </c>
      <c r="B633">
        <v>1.4865204789999999E-3</v>
      </c>
    </row>
    <row r="634" spans="1:2">
      <c r="A634">
        <v>3.197382324651</v>
      </c>
      <c r="B634">
        <v>4.8223997399999999E-4</v>
      </c>
    </row>
    <row r="635" spans="1:2">
      <c r="A635">
        <v>50.373245190550001</v>
      </c>
      <c r="B635">
        <v>3.7364000000000003E-8</v>
      </c>
    </row>
    <row r="638" spans="1:2">
      <c r="A638">
        <v>3.170105</v>
      </c>
    </row>
    <row r="639" spans="1:2">
      <c r="A639">
        <v>0.47573162238</v>
      </c>
      <c r="B639">
        <v>4.4346089094999999E-2</v>
      </c>
    </row>
    <row r="640" spans="1:2">
      <c r="A640">
        <v>0.612411725435</v>
      </c>
      <c r="B640">
        <v>3.9131325549E-2</v>
      </c>
    </row>
    <row r="641" spans="1:2">
      <c r="A641">
        <v>0.69096148450399997</v>
      </c>
      <c r="B641">
        <v>4.7651020948E-2</v>
      </c>
    </row>
    <row r="642" spans="1:2">
      <c r="A642">
        <v>0.740781300536</v>
      </c>
      <c r="B642">
        <v>6.2312152016000003E-2</v>
      </c>
    </row>
    <row r="643" spans="1:2">
      <c r="A643">
        <v>0.81673508342699996</v>
      </c>
      <c r="B643">
        <v>3.4524018040999999E-2</v>
      </c>
    </row>
    <row r="644" spans="1:2">
      <c r="A644">
        <v>0.86773341873300003</v>
      </c>
      <c r="B644">
        <v>4.3981056815000003E-2</v>
      </c>
    </row>
    <row r="645" spans="1:2">
      <c r="A645">
        <v>0.92010583186499995</v>
      </c>
      <c r="B645">
        <v>3.8018624021000001E-2</v>
      </c>
    </row>
    <row r="646" spans="1:2">
      <c r="A646">
        <v>0.97035395124099999</v>
      </c>
      <c r="B646">
        <v>3.5442403263000001E-2</v>
      </c>
    </row>
    <row r="647" spans="1:2">
      <c r="A647">
        <v>1.0144430653909999</v>
      </c>
      <c r="B647">
        <v>3.6647565254000002E-2</v>
      </c>
    </row>
    <row r="648" spans="1:2">
      <c r="A648">
        <v>1.0582297237430001</v>
      </c>
      <c r="B648">
        <v>3.3838587449E-2</v>
      </c>
    </row>
    <row r="649" spans="1:2">
      <c r="A649">
        <v>1.0962893735300001</v>
      </c>
      <c r="B649">
        <v>3.6030431839000003E-2</v>
      </c>
    </row>
    <row r="650" spans="1:2">
      <c r="A650">
        <v>1.1349330480449999</v>
      </c>
      <c r="B650">
        <v>3.3088155203E-2</v>
      </c>
    </row>
    <row r="651" spans="1:2">
      <c r="A651">
        <v>1.1680743821899999</v>
      </c>
      <c r="B651">
        <v>3.6215082556999997E-2</v>
      </c>
    </row>
    <row r="652" spans="1:2">
      <c r="A652">
        <v>1.198012451324</v>
      </c>
      <c r="B652">
        <v>3.7981472895999999E-2</v>
      </c>
    </row>
    <row r="653" spans="1:2">
      <c r="A653">
        <v>1.2318714977530001</v>
      </c>
      <c r="B653">
        <v>3.1842431828999998E-2</v>
      </c>
    </row>
    <row r="654" spans="1:2">
      <c r="A654">
        <v>1.2766877893990001</v>
      </c>
      <c r="B654">
        <v>2.2570920126E-2</v>
      </c>
    </row>
    <row r="655" spans="1:2">
      <c r="A655">
        <v>1.3245150907259999</v>
      </c>
      <c r="B655">
        <v>1.9670113085E-2</v>
      </c>
    </row>
    <row r="656" spans="1:2">
      <c r="A656">
        <v>1.357994645839</v>
      </c>
      <c r="B656">
        <v>2.6423800492000001E-2</v>
      </c>
    </row>
    <row r="657" spans="1:2">
      <c r="A657">
        <v>1.4067380720160001</v>
      </c>
      <c r="B657">
        <v>1.7084912986000001E-2</v>
      </c>
    </row>
    <row r="658" spans="1:2">
      <c r="A658">
        <v>1.4418383314109999</v>
      </c>
      <c r="B658">
        <v>2.2350748550000001E-2</v>
      </c>
    </row>
    <row r="659" spans="1:2">
      <c r="A659">
        <v>1.466412164566</v>
      </c>
      <c r="B659">
        <v>3.0629031205999999E-2</v>
      </c>
    </row>
    <row r="660" spans="1:2">
      <c r="A660">
        <v>1.4901336144590001</v>
      </c>
      <c r="B660">
        <v>3.0701553946E-2</v>
      </c>
    </row>
    <row r="661" spans="1:2">
      <c r="A661">
        <v>1.5127406698679999</v>
      </c>
      <c r="B661">
        <v>3.1228679299999999E-2</v>
      </c>
    </row>
    <row r="662" spans="1:2">
      <c r="A662">
        <v>1.538544924837</v>
      </c>
      <c r="B662">
        <v>2.6497977555E-2</v>
      </c>
    </row>
    <row r="663" spans="1:2">
      <c r="A663">
        <v>1.5740310517230001</v>
      </c>
      <c r="B663">
        <v>1.8516665593000001E-2</v>
      </c>
    </row>
    <row r="664" spans="1:2">
      <c r="A664">
        <v>1.6060200883469999</v>
      </c>
      <c r="B664">
        <v>1.9678686412000001E-2</v>
      </c>
    </row>
    <row r="665" spans="1:2">
      <c r="A665">
        <v>1.6514208660630001</v>
      </c>
      <c r="B665">
        <v>1.3214039649E-2</v>
      </c>
    </row>
    <row r="666" spans="1:2">
      <c r="A666">
        <v>1.686237729018</v>
      </c>
      <c r="B666">
        <v>1.6413111130000001E-2</v>
      </c>
    </row>
    <row r="667" spans="1:2">
      <c r="A667">
        <v>1.7261165078859999</v>
      </c>
      <c r="B667">
        <v>1.3709142246E-2</v>
      </c>
    </row>
    <row r="668" spans="1:2">
      <c r="A668">
        <v>1.750252979408</v>
      </c>
      <c r="B668">
        <v>2.1824660886000002E-2</v>
      </c>
    </row>
    <row r="669" spans="1:2">
      <c r="A669">
        <v>1.786565180947</v>
      </c>
      <c r="B669">
        <v>1.4014797266999999E-2</v>
      </c>
    </row>
    <row r="670" spans="1:2">
      <c r="A670">
        <v>1.825173100048</v>
      </c>
      <c r="B670">
        <v>1.2640220277E-2</v>
      </c>
    </row>
    <row r="671" spans="1:2">
      <c r="A671">
        <v>1.8705033158090001</v>
      </c>
      <c r="B671">
        <v>1.0282120299000001E-2</v>
      </c>
    </row>
    <row r="672" spans="1:2">
      <c r="A672">
        <v>1.9113294630040001</v>
      </c>
      <c r="B672">
        <v>1.0902352305E-2</v>
      </c>
    </row>
    <row r="673" spans="1:2">
      <c r="A673">
        <v>1.952630242241</v>
      </c>
      <c r="B673">
        <v>1.0323813746999999E-2</v>
      </c>
    </row>
    <row r="674" spans="1:2">
      <c r="A674">
        <v>2.009988757071</v>
      </c>
      <c r="B674">
        <v>7.0678489560000004E-3</v>
      </c>
    </row>
    <row r="675" spans="1:2">
      <c r="A675">
        <v>2.0530971400540001</v>
      </c>
      <c r="B675">
        <v>8.9452006649999999E-3</v>
      </c>
    </row>
    <row r="676" spans="1:2">
      <c r="A676">
        <v>2.0969637065660001</v>
      </c>
      <c r="B676">
        <v>8.4259985040000002E-3</v>
      </c>
    </row>
    <row r="677" spans="1:2">
      <c r="A677">
        <v>2.161181496143</v>
      </c>
      <c r="B677">
        <v>5.4670231430000004E-3</v>
      </c>
    </row>
    <row r="678" spans="1:2">
      <c r="A678">
        <v>2.212914471625</v>
      </c>
      <c r="B678">
        <v>6.4315522329999996E-3</v>
      </c>
    </row>
    <row r="679" spans="1:2">
      <c r="A679">
        <v>2.2806592168559998</v>
      </c>
      <c r="B679">
        <v>4.6535873680000001E-3</v>
      </c>
    </row>
    <row r="680" spans="1:2">
      <c r="A680">
        <v>2.3130637964999998</v>
      </c>
      <c r="B680">
        <v>9.3097263860000001E-3</v>
      </c>
    </row>
    <row r="681" spans="1:2">
      <c r="A681">
        <v>2.3711617582129998</v>
      </c>
      <c r="B681">
        <v>4.9936874870000003E-3</v>
      </c>
    </row>
    <row r="682" spans="1:2">
      <c r="A682">
        <v>2.4248914193050002</v>
      </c>
      <c r="B682">
        <v>5.1508615169999997E-3</v>
      </c>
    </row>
    <row r="683" spans="1:2">
      <c r="A683">
        <v>2.5125171117349998</v>
      </c>
      <c r="B683">
        <v>2.9799223E-3</v>
      </c>
    </row>
    <row r="684" spans="1:2">
      <c r="A684">
        <v>2.63605848069</v>
      </c>
      <c r="B684">
        <v>1.9436147350000001E-3</v>
      </c>
    </row>
    <row r="685" spans="1:2">
      <c r="A685">
        <v>2.7890916637609999</v>
      </c>
      <c r="B685">
        <v>1.4130444170000001E-3</v>
      </c>
    </row>
    <row r="686" spans="1:2">
      <c r="A686">
        <v>3.00141344109</v>
      </c>
      <c r="B686">
        <v>8.9383651799999995E-4</v>
      </c>
    </row>
    <row r="687" spans="1:2">
      <c r="A687">
        <v>3.3533811446450001</v>
      </c>
      <c r="B687">
        <v>4.4743547799999998E-4</v>
      </c>
    </row>
    <row r="688" spans="1:2">
      <c r="A688">
        <v>50.374546404484001</v>
      </c>
      <c r="B688">
        <v>3.7363000000000002E-8</v>
      </c>
    </row>
    <row r="691" spans="1:2">
      <c r="A691">
        <v>3.4342800000000002</v>
      </c>
    </row>
    <row r="692" spans="1:2">
      <c r="A692">
        <v>0.481632661011</v>
      </c>
      <c r="B692">
        <v>4.2735972974000003E-2</v>
      </c>
    </row>
    <row r="693" spans="1:2">
      <c r="A693">
        <v>0.61578461452800004</v>
      </c>
      <c r="B693">
        <v>3.9208625949000001E-2</v>
      </c>
    </row>
    <row r="694" spans="1:2">
      <c r="A694">
        <v>0.72972422946299997</v>
      </c>
      <c r="B694">
        <v>3.0788987000999999E-2</v>
      </c>
    </row>
    <row r="695" spans="1:2">
      <c r="A695">
        <v>0.787460384279</v>
      </c>
      <c r="B695">
        <v>4.7879081841000003E-2</v>
      </c>
    </row>
    <row r="696" spans="1:2">
      <c r="A696">
        <v>0.85038318267799995</v>
      </c>
      <c r="B696">
        <v>3.7697594849000003E-2</v>
      </c>
    </row>
    <row r="697" spans="1:2">
      <c r="A697">
        <v>0.90662291852099997</v>
      </c>
      <c r="B697">
        <v>3.6655742062999999E-2</v>
      </c>
    </row>
    <row r="698" spans="1:2">
      <c r="A698">
        <v>0.94899594070299997</v>
      </c>
      <c r="B698">
        <v>4.3625221798999997E-2</v>
      </c>
    </row>
    <row r="699" spans="1:2">
      <c r="A699">
        <v>1.0042464590519999</v>
      </c>
      <c r="B699">
        <v>3.0193653354E-2</v>
      </c>
    </row>
    <row r="700" spans="1:2">
      <c r="A700">
        <v>1.0631984694359999</v>
      </c>
      <c r="B700">
        <v>2.5257822962E-2</v>
      </c>
    </row>
    <row r="701" spans="1:2">
      <c r="A701">
        <v>1.108548176552</v>
      </c>
      <c r="B701">
        <v>2.9759401870999999E-2</v>
      </c>
    </row>
    <row r="702" spans="1:2">
      <c r="A702">
        <v>1.1297087040060001</v>
      </c>
      <c r="B702">
        <v>6.0051082286E-2</v>
      </c>
    </row>
    <row r="703" spans="1:2">
      <c r="A703">
        <v>1.18426490959</v>
      </c>
      <c r="B703">
        <v>2.1789070213E-2</v>
      </c>
    </row>
    <row r="704" spans="1:2">
      <c r="A704">
        <v>1.2206041008199999</v>
      </c>
      <c r="B704">
        <v>3.0289280727999999E-2</v>
      </c>
    </row>
    <row r="705" spans="1:2">
      <c r="A705">
        <v>1.2509696016830001</v>
      </c>
      <c r="B705">
        <v>3.4318689219999997E-2</v>
      </c>
    </row>
    <row r="706" spans="1:2">
      <c r="A706">
        <v>1.2838189256929999</v>
      </c>
      <c r="B706">
        <v>3.0161011936000001E-2</v>
      </c>
    </row>
    <row r="707" spans="1:2">
      <c r="A707">
        <v>1.302765683809</v>
      </c>
      <c r="B707">
        <v>5.0220850877999997E-2</v>
      </c>
    </row>
    <row r="708" spans="1:2">
      <c r="A708">
        <v>1.367414138362</v>
      </c>
      <c r="B708">
        <v>1.3808805271999999E-2</v>
      </c>
    </row>
    <row r="709" spans="1:2">
      <c r="A709">
        <v>1.398468168952</v>
      </c>
      <c r="B709">
        <v>2.6796403310000001E-2</v>
      </c>
    </row>
    <row r="710" spans="1:2">
      <c r="A710">
        <v>1.4470328298449999</v>
      </c>
      <c r="B710">
        <v>1.6188257777E-2</v>
      </c>
    </row>
    <row r="711" spans="1:2">
      <c r="A711">
        <v>1.4888797992030001</v>
      </c>
      <c r="B711">
        <v>1.7648201272000001E-2</v>
      </c>
    </row>
    <row r="712" spans="1:2">
      <c r="A712">
        <v>1.524092663182</v>
      </c>
      <c r="B712">
        <v>1.9914466504E-2</v>
      </c>
    </row>
    <row r="713" spans="1:2">
      <c r="A713">
        <v>1.54814651441</v>
      </c>
      <c r="B713">
        <v>2.8039907873000001E-2</v>
      </c>
    </row>
    <row r="714" spans="1:2">
      <c r="A714">
        <v>1.5766221434059999</v>
      </c>
      <c r="B714">
        <v>2.2895969373000001E-2</v>
      </c>
    </row>
    <row r="715" spans="1:2">
      <c r="A715">
        <v>1.620381056894</v>
      </c>
      <c r="B715">
        <v>1.4233127191999999E-2</v>
      </c>
    </row>
    <row r="716" spans="1:2">
      <c r="A716">
        <v>1.6484541662779999</v>
      </c>
      <c r="B716">
        <v>2.1222320547999999E-2</v>
      </c>
    </row>
    <row r="717" spans="1:2">
      <c r="A717">
        <v>1.676936571218</v>
      </c>
      <c r="B717">
        <v>2.0211915819999999E-2</v>
      </c>
    </row>
    <row r="718" spans="1:2">
      <c r="A718">
        <v>1.718195791411</v>
      </c>
      <c r="B718">
        <v>1.3385182844999999E-2</v>
      </c>
    </row>
    <row r="719" spans="1:2">
      <c r="A719">
        <v>1.744119518567</v>
      </c>
      <c r="B719">
        <v>2.0485253052999999E-2</v>
      </c>
    </row>
    <row r="720" spans="1:2">
      <c r="A720">
        <v>1.786508475575</v>
      </c>
      <c r="B720">
        <v>1.2047657282E-2</v>
      </c>
    </row>
    <row r="721" spans="1:2">
      <c r="A721">
        <v>1.834113943335</v>
      </c>
      <c r="B721">
        <v>1.0200742562000001E-2</v>
      </c>
    </row>
    <row r="722" spans="1:2">
      <c r="A722">
        <v>1.8643473803499999</v>
      </c>
      <c r="B722">
        <v>1.5393620110000001E-2</v>
      </c>
    </row>
    <row r="723" spans="1:2">
      <c r="A723">
        <v>1.9047208309350001</v>
      </c>
      <c r="B723">
        <v>1.1099403749E-2</v>
      </c>
    </row>
    <row r="724" spans="1:2">
      <c r="A724">
        <v>1.942791139711</v>
      </c>
      <c r="B724">
        <v>1.1295867540999999E-2</v>
      </c>
    </row>
    <row r="725" spans="1:2">
      <c r="A725">
        <v>1.9894529265530001</v>
      </c>
      <c r="B725">
        <v>8.8230236179999994E-3</v>
      </c>
    </row>
    <row r="726" spans="1:2">
      <c r="A726">
        <v>2.02522042884</v>
      </c>
      <c r="B726">
        <v>1.1042809689E-2</v>
      </c>
    </row>
    <row r="727" spans="1:2">
      <c r="A727">
        <v>2.0820181151380002</v>
      </c>
      <c r="B727">
        <v>6.6438824749999997E-3</v>
      </c>
    </row>
    <row r="728" spans="1:2">
      <c r="A728">
        <v>2.1419509684790001</v>
      </c>
      <c r="B728">
        <v>5.9531189959999998E-3</v>
      </c>
    </row>
    <row r="729" spans="1:2">
      <c r="A729">
        <v>2.186069417064</v>
      </c>
      <c r="B729">
        <v>7.703112721E-3</v>
      </c>
    </row>
    <row r="730" spans="1:2">
      <c r="A730">
        <v>2.248684558801</v>
      </c>
      <c r="B730">
        <v>5.1693130479999998E-3</v>
      </c>
    </row>
    <row r="731" spans="1:2">
      <c r="A731">
        <v>2.2986253736850002</v>
      </c>
      <c r="B731">
        <v>6.1645009929999998E-3</v>
      </c>
    </row>
    <row r="732" spans="1:2">
      <c r="A732">
        <v>2.3506939467599999</v>
      </c>
      <c r="B732">
        <v>5.6559757729999997E-3</v>
      </c>
    </row>
    <row r="733" spans="1:2">
      <c r="A733">
        <v>2.4092113081350002</v>
      </c>
      <c r="B733">
        <v>4.8014995509999998E-3</v>
      </c>
    </row>
    <row r="734" spans="1:2">
      <c r="A734">
        <v>2.4572550693020001</v>
      </c>
      <c r="B734">
        <v>5.595018928E-3</v>
      </c>
    </row>
    <row r="735" spans="1:2">
      <c r="A735">
        <v>2.53272680772</v>
      </c>
      <c r="B735">
        <v>3.387386234E-3</v>
      </c>
    </row>
    <row r="736" spans="1:2">
      <c r="A736">
        <v>2.6253792824129998</v>
      </c>
      <c r="B736">
        <v>2.582235532E-3</v>
      </c>
    </row>
    <row r="737" spans="1:2">
      <c r="A737">
        <v>2.7414450721189998</v>
      </c>
      <c r="B737">
        <v>1.9040284189999999E-3</v>
      </c>
    </row>
    <row r="738" spans="1:2">
      <c r="A738">
        <v>2.9198486664660002</v>
      </c>
      <c r="B738">
        <v>1.1130160020000001E-3</v>
      </c>
    </row>
    <row r="739" spans="1:2">
      <c r="A739">
        <v>3.1196007366259999</v>
      </c>
      <c r="B739">
        <v>8.7344549000000003E-4</v>
      </c>
    </row>
    <row r="740" spans="1:2">
      <c r="A740">
        <v>3.4137514316519999</v>
      </c>
      <c r="B740">
        <v>5.0669282900000004E-4</v>
      </c>
    </row>
    <row r="741" spans="1:2">
      <c r="A741">
        <v>50.375820254282999</v>
      </c>
      <c r="B741">
        <v>3.7359999999999998E-8</v>
      </c>
    </row>
    <row r="744" spans="1:2">
      <c r="A744">
        <v>3.6984560000000002</v>
      </c>
    </row>
    <row r="745" spans="1:2">
      <c r="A745">
        <v>0.48489179397600002</v>
      </c>
      <c r="B745">
        <v>4.1880020256000003E-2</v>
      </c>
    </row>
    <row r="746" spans="1:2">
      <c r="A746">
        <v>0.65074448386700001</v>
      </c>
      <c r="B746">
        <v>2.9553052938E-2</v>
      </c>
    </row>
    <row r="747" spans="1:2">
      <c r="A747">
        <v>0.74483846191000003</v>
      </c>
      <c r="B747">
        <v>3.4685615774999998E-2</v>
      </c>
    </row>
    <row r="748" spans="1:2">
      <c r="A748">
        <v>0.82238957958199999</v>
      </c>
      <c r="B748">
        <v>3.3394377544999999E-2</v>
      </c>
    </row>
    <row r="749" spans="1:2">
      <c r="A749">
        <v>0.88225129290600002</v>
      </c>
      <c r="B749">
        <v>3.6583621786999997E-2</v>
      </c>
    </row>
    <row r="750" spans="1:2">
      <c r="A750">
        <v>0.93152079059699999</v>
      </c>
      <c r="B750">
        <v>3.9267183753999998E-2</v>
      </c>
    </row>
    <row r="751" spans="1:2">
      <c r="A751">
        <v>0.98791259929399999</v>
      </c>
      <c r="B751">
        <v>3.0633249788E-2</v>
      </c>
    </row>
    <row r="752" spans="1:2">
      <c r="A752">
        <v>1.044220101769</v>
      </c>
      <c r="B752">
        <v>2.7371500000999999E-2</v>
      </c>
    </row>
    <row r="753" spans="1:2">
      <c r="A753">
        <v>1.0984723801830001</v>
      </c>
      <c r="B753">
        <v>2.5553456456999999E-2</v>
      </c>
    </row>
    <row r="754" spans="1:2">
      <c r="A754">
        <v>1.1426004795260001</v>
      </c>
      <c r="B754">
        <v>2.8720819251E-2</v>
      </c>
    </row>
    <row r="755" spans="1:2">
      <c r="A755">
        <v>1.182524682081</v>
      </c>
      <c r="B755">
        <v>2.9492291721E-2</v>
      </c>
    </row>
    <row r="756" spans="1:2">
      <c r="A756">
        <v>1.2184395825559999</v>
      </c>
      <c r="B756">
        <v>3.0746923854000002E-2</v>
      </c>
    </row>
    <row r="757" spans="1:2">
      <c r="A757">
        <v>1.2626841726710001</v>
      </c>
      <c r="B757">
        <v>2.3370987372E-2</v>
      </c>
    </row>
    <row r="758" spans="1:2">
      <c r="A758">
        <v>1.287110400183</v>
      </c>
      <c r="B758">
        <v>4.0086676868999999E-2</v>
      </c>
    </row>
    <row r="759" spans="1:2">
      <c r="A759">
        <v>1.3247533019569999</v>
      </c>
      <c r="B759">
        <v>2.4789395709E-2</v>
      </c>
    </row>
    <row r="760" spans="1:2">
      <c r="A760">
        <v>1.357034233601</v>
      </c>
      <c r="B760">
        <v>2.7419804387999999E-2</v>
      </c>
    </row>
    <row r="761" spans="1:2">
      <c r="A761">
        <v>1.4027279701469999</v>
      </c>
      <c r="B761">
        <v>1.8291125974999999E-2</v>
      </c>
    </row>
    <row r="762" spans="1:2">
      <c r="A762">
        <v>1.454265576244</v>
      </c>
      <c r="B762">
        <v>1.5131788314E-2</v>
      </c>
    </row>
    <row r="763" spans="1:2">
      <c r="A763">
        <v>1.4954971556500001</v>
      </c>
      <c r="B763">
        <v>1.7743843552E-2</v>
      </c>
    </row>
    <row r="764" spans="1:2">
      <c r="A764">
        <v>1.526586573988</v>
      </c>
      <c r="B764">
        <v>2.2420186477999999E-2</v>
      </c>
    </row>
    <row r="765" spans="1:2">
      <c r="A765">
        <v>1.583617331848</v>
      </c>
      <c r="B765">
        <v>1.1538373241000001E-2</v>
      </c>
    </row>
    <row r="766" spans="1:2">
      <c r="A766">
        <v>1.6072509748870001</v>
      </c>
      <c r="B766">
        <v>2.6455973628E-2</v>
      </c>
    </row>
    <row r="767" spans="1:2">
      <c r="A767">
        <v>1.6378409369989999</v>
      </c>
      <c r="B767">
        <v>1.9762155688000001E-2</v>
      </c>
    </row>
    <row r="768" spans="1:2">
      <c r="A768">
        <v>1.6717103177320001</v>
      </c>
      <c r="B768">
        <v>1.7160086908999998E-2</v>
      </c>
    </row>
    <row r="769" spans="1:2">
      <c r="A769">
        <v>1.7158504710589999</v>
      </c>
      <c r="B769">
        <v>1.2567460046E-2</v>
      </c>
    </row>
    <row r="770" spans="1:2">
      <c r="A770">
        <v>1.746231758345</v>
      </c>
      <c r="B770">
        <v>1.7481876427000002E-2</v>
      </c>
    </row>
    <row r="771" spans="1:2">
      <c r="A771">
        <v>1.786148587807</v>
      </c>
      <c r="B771">
        <v>1.2781172004E-2</v>
      </c>
    </row>
    <row r="772" spans="1:2">
      <c r="A772">
        <v>1.819784247703</v>
      </c>
      <c r="B772">
        <v>1.4555673599999999E-2</v>
      </c>
    </row>
    <row r="773" spans="1:2">
      <c r="A773">
        <v>1.8589196188199999</v>
      </c>
      <c r="B773">
        <v>1.2020004367000001E-2</v>
      </c>
    </row>
    <row r="774" spans="1:2">
      <c r="A774">
        <v>1.897844651337</v>
      </c>
      <c r="B774">
        <v>1.1587979232000001E-2</v>
      </c>
    </row>
    <row r="775" spans="1:2">
      <c r="A775">
        <v>1.9355882270589999</v>
      </c>
      <c r="B775">
        <v>1.147750052E-2</v>
      </c>
    </row>
    <row r="776" spans="1:2">
      <c r="A776">
        <v>1.961897978401</v>
      </c>
      <c r="B776">
        <v>1.5928966881000001E-2</v>
      </c>
    </row>
    <row r="777" spans="1:2">
      <c r="A777">
        <v>2.0141413533120001</v>
      </c>
      <c r="B777">
        <v>7.7076602359999998E-3</v>
      </c>
    </row>
    <row r="778" spans="1:2">
      <c r="A778">
        <v>2.0664140938109998</v>
      </c>
      <c r="B778">
        <v>7.3137907549999997E-3</v>
      </c>
    </row>
    <row r="779" spans="1:2">
      <c r="A779">
        <v>2.1046601586759999</v>
      </c>
      <c r="B779">
        <v>9.5672110000000008E-3</v>
      </c>
    </row>
    <row r="780" spans="1:2">
      <c r="A780">
        <v>2.164321394945</v>
      </c>
      <c r="B780">
        <v>5.8547862519999997E-3</v>
      </c>
    </row>
    <row r="781" spans="1:2">
      <c r="A781">
        <v>2.2223800241910001</v>
      </c>
      <c r="B781">
        <v>5.6978608260000001E-3</v>
      </c>
    </row>
    <row r="782" spans="1:2">
      <c r="A782">
        <v>2.27559442487</v>
      </c>
      <c r="B782">
        <v>5.9128480390000003E-3</v>
      </c>
    </row>
    <row r="783" spans="1:2">
      <c r="A783">
        <v>2.3286484296149998</v>
      </c>
      <c r="B783">
        <v>5.6601284179999996E-3</v>
      </c>
    </row>
    <row r="784" spans="1:2">
      <c r="A784">
        <v>2.379605306053</v>
      </c>
      <c r="B784">
        <v>5.63560633E-3</v>
      </c>
    </row>
    <row r="785" spans="1:2">
      <c r="A785">
        <v>2.4360550729189998</v>
      </c>
      <c r="B785">
        <v>4.8627996509999997E-3</v>
      </c>
    </row>
    <row r="786" spans="1:2">
      <c r="A786">
        <v>2.4948377976890002</v>
      </c>
      <c r="B786">
        <v>4.4540870700000004E-3</v>
      </c>
    </row>
    <row r="787" spans="1:2">
      <c r="A787">
        <v>2.550036144806</v>
      </c>
      <c r="B787">
        <v>4.5314384110000001E-3</v>
      </c>
    </row>
    <row r="788" spans="1:2">
      <c r="A788">
        <v>2.6421586941489998</v>
      </c>
      <c r="B788">
        <v>2.5631064509999998E-3</v>
      </c>
    </row>
    <row r="789" spans="1:2">
      <c r="A789">
        <v>2.7285980092609998</v>
      </c>
      <c r="B789">
        <v>2.5530560559999999E-3</v>
      </c>
    </row>
    <row r="790" spans="1:2">
      <c r="A790">
        <v>2.8625988588309998</v>
      </c>
      <c r="B790">
        <v>1.51942707E-3</v>
      </c>
    </row>
    <row r="791" spans="1:2">
      <c r="A791">
        <v>3.0417628089800002</v>
      </c>
      <c r="B791">
        <v>1.018943994E-3</v>
      </c>
    </row>
    <row r="792" spans="1:2">
      <c r="A792">
        <v>3.1958789771539999</v>
      </c>
      <c r="B792">
        <v>1.061457709E-3</v>
      </c>
    </row>
    <row r="793" spans="1:2">
      <c r="A793">
        <v>3.5218072469530002</v>
      </c>
      <c r="B793">
        <v>4.3249194299999999E-4</v>
      </c>
    </row>
    <row r="794" spans="1:2">
      <c r="A794">
        <v>50.377066737210001</v>
      </c>
      <c r="B794">
        <v>3.7358999999999997E-8</v>
      </c>
    </row>
    <row r="797" spans="1:2">
      <c r="A797">
        <v>3.962631</v>
      </c>
    </row>
    <row r="798" spans="1:2">
      <c r="A798">
        <v>0.46971811546999997</v>
      </c>
      <c r="B798">
        <v>4.6071192854E-2</v>
      </c>
    </row>
    <row r="799" spans="1:2">
      <c r="A799">
        <v>0.65621277114400001</v>
      </c>
      <c r="B799">
        <v>2.6683122752000001E-2</v>
      </c>
    </row>
    <row r="800" spans="1:2">
      <c r="A800">
        <v>0.75945195928499998</v>
      </c>
      <c r="B800">
        <v>3.0714645315000001E-2</v>
      </c>
    </row>
    <row r="801" spans="1:2">
      <c r="A801">
        <v>0.86064133021300004</v>
      </c>
      <c r="B801">
        <v>2.3938713218999999E-2</v>
      </c>
    </row>
    <row r="802" spans="1:2">
      <c r="A802">
        <v>0.91269288357900002</v>
      </c>
      <c r="B802">
        <v>3.8881278414999998E-2</v>
      </c>
    </row>
    <row r="803" spans="1:2">
      <c r="A803">
        <v>0.95503109184500001</v>
      </c>
      <c r="B803">
        <v>4.3097083277999999E-2</v>
      </c>
    </row>
    <row r="804" spans="1:2">
      <c r="A804">
        <v>1.014647475534</v>
      </c>
      <c r="B804">
        <v>2.7516372373E-2</v>
      </c>
    </row>
    <row r="805" spans="1:2">
      <c r="A805">
        <v>1.080976183475</v>
      </c>
      <c r="B805">
        <v>2.1847764209999999E-2</v>
      </c>
    </row>
    <row r="806" spans="1:2">
      <c r="A806">
        <v>1.1227087086250001</v>
      </c>
      <c r="B806">
        <v>3.1409032311E-2</v>
      </c>
    </row>
    <row r="807" spans="1:2">
      <c r="A807">
        <v>1.177435441076</v>
      </c>
      <c r="B807">
        <v>2.1983080658999999E-2</v>
      </c>
    </row>
    <row r="808" spans="1:2">
      <c r="A808">
        <v>1.2295284187669999</v>
      </c>
      <c r="B808">
        <v>2.1090845885000001E-2</v>
      </c>
    </row>
    <row r="809" spans="1:2">
      <c r="A809">
        <v>1.264399032766</v>
      </c>
      <c r="B809">
        <v>2.9351114473000001E-2</v>
      </c>
    </row>
    <row r="810" spans="1:2">
      <c r="A810">
        <v>1.298606909498</v>
      </c>
      <c r="B810">
        <v>2.8328853017999998E-2</v>
      </c>
    </row>
    <row r="811" spans="1:2">
      <c r="A811">
        <v>1.3367189931650001</v>
      </c>
      <c r="B811">
        <v>2.4050188900000002E-2</v>
      </c>
    </row>
    <row r="812" spans="1:2">
      <c r="A812">
        <v>1.3743183914620001</v>
      </c>
      <c r="B812">
        <v>2.3035644657E-2</v>
      </c>
    </row>
    <row r="813" spans="1:2">
      <c r="A813">
        <v>1.406807848351</v>
      </c>
      <c r="B813">
        <v>2.5332410111000001E-2</v>
      </c>
    </row>
    <row r="814" spans="1:2">
      <c r="A814">
        <v>1.447079222233</v>
      </c>
      <c r="B814">
        <v>1.9408022372999999E-2</v>
      </c>
    </row>
    <row r="815" spans="1:2">
      <c r="A815">
        <v>1.4882819812000001</v>
      </c>
      <c r="B815">
        <v>1.7930904753E-2</v>
      </c>
    </row>
    <row r="816" spans="1:2">
      <c r="A816">
        <v>1.543647542178</v>
      </c>
      <c r="B816">
        <v>1.2507022870999999E-2</v>
      </c>
    </row>
    <row r="817" spans="1:2">
      <c r="A817">
        <v>1.5933211957019999</v>
      </c>
      <c r="B817">
        <v>1.3022589185000001E-2</v>
      </c>
    </row>
    <row r="818" spans="1:2">
      <c r="A818">
        <v>1.620556643911</v>
      </c>
      <c r="B818">
        <v>2.2629578766999999E-2</v>
      </c>
    </row>
    <row r="819" spans="1:2">
      <c r="A819">
        <v>1.6575356900860001</v>
      </c>
      <c r="B819">
        <v>1.6020041334E-2</v>
      </c>
    </row>
    <row r="820" spans="1:2">
      <c r="A820">
        <v>1.6915600195139999</v>
      </c>
      <c r="B820">
        <v>1.6680938823000001E-2</v>
      </c>
    </row>
    <row r="821" spans="1:2">
      <c r="A821">
        <v>1.738097654345</v>
      </c>
      <c r="B821">
        <v>1.1629140413E-2</v>
      </c>
    </row>
    <row r="822" spans="1:2">
      <c r="A822">
        <v>1.7765100116220001</v>
      </c>
      <c r="B822">
        <v>1.3416467023000001E-2</v>
      </c>
    </row>
    <row r="823" spans="1:2">
      <c r="A823">
        <v>1.806665770897</v>
      </c>
      <c r="B823">
        <v>1.6442330500000001E-2</v>
      </c>
    </row>
    <row r="824" spans="1:2">
      <c r="A824">
        <v>1.8406569616790001</v>
      </c>
      <c r="B824">
        <v>1.4078383258E-2</v>
      </c>
    </row>
    <row r="825" spans="1:2">
      <c r="A825">
        <v>1.880745058871</v>
      </c>
      <c r="B825">
        <v>1.1466601074E-2</v>
      </c>
    </row>
    <row r="826" spans="1:2">
      <c r="A826">
        <v>1.927171188272</v>
      </c>
      <c r="B826">
        <v>9.4563023989999995E-3</v>
      </c>
    </row>
    <row r="827" spans="1:2">
      <c r="A827">
        <v>1.961334056266</v>
      </c>
      <c r="B827">
        <v>1.2323930721E-2</v>
      </c>
    </row>
    <row r="828" spans="1:2">
      <c r="A828">
        <v>2.006509140495</v>
      </c>
      <c r="B828">
        <v>8.9506254709999997E-3</v>
      </c>
    </row>
    <row r="829" spans="1:2">
      <c r="A829">
        <v>2.0394997384189999</v>
      </c>
      <c r="B829">
        <v>1.1787634155999999E-2</v>
      </c>
    </row>
    <row r="830" spans="1:2">
      <c r="A830">
        <v>2.089536712418</v>
      </c>
      <c r="B830">
        <v>7.4622602790000003E-3</v>
      </c>
    </row>
    <row r="831" spans="1:2">
      <c r="A831">
        <v>2.1331586073789999</v>
      </c>
      <c r="B831">
        <v>8.1842832799999994E-3</v>
      </c>
    </row>
    <row r="832" spans="1:2">
      <c r="A832">
        <v>2.1996035628069999</v>
      </c>
      <c r="B832">
        <v>5.1033383500000001E-3</v>
      </c>
    </row>
    <row r="833" spans="1:2">
      <c r="A833">
        <v>2.2393470228669998</v>
      </c>
      <c r="B833">
        <v>8.1290954580000001E-3</v>
      </c>
    </row>
    <row r="834" spans="1:2">
      <c r="A834">
        <v>2.3025553583159999</v>
      </c>
      <c r="B834">
        <v>4.8820490839999999E-3</v>
      </c>
    </row>
    <row r="835" spans="1:2">
      <c r="A835">
        <v>2.3446630187999999</v>
      </c>
      <c r="B835">
        <v>7.0003694990000004E-3</v>
      </c>
    </row>
    <row r="836" spans="1:2">
      <c r="A836">
        <v>2.410835013712</v>
      </c>
      <c r="B836">
        <v>4.2538860659999999E-3</v>
      </c>
    </row>
    <row r="837" spans="1:2">
      <c r="A837">
        <v>2.448129420016</v>
      </c>
      <c r="B837">
        <v>7.2300359459999998E-3</v>
      </c>
    </row>
    <row r="838" spans="1:2">
      <c r="A838">
        <v>2.5194457598920001</v>
      </c>
      <c r="B838">
        <v>3.617198517E-3</v>
      </c>
    </row>
    <row r="839" spans="1:2">
      <c r="A839">
        <v>2.584812923581</v>
      </c>
      <c r="B839">
        <v>3.7379319260000001E-3</v>
      </c>
    </row>
    <row r="840" spans="1:2">
      <c r="A840">
        <v>2.6584406982290001</v>
      </c>
      <c r="B840">
        <v>3.144909646E-3</v>
      </c>
    </row>
    <row r="841" spans="1:2">
      <c r="A841">
        <v>2.7371749750759999</v>
      </c>
      <c r="B841">
        <v>2.777176237E-3</v>
      </c>
    </row>
    <row r="842" spans="1:2">
      <c r="A842">
        <v>2.8486737854730002</v>
      </c>
      <c r="B842">
        <v>1.8296746349999999E-3</v>
      </c>
    </row>
    <row r="843" spans="1:2">
      <c r="A843">
        <v>2.9934094011729999</v>
      </c>
      <c r="B843">
        <v>1.288488039E-3</v>
      </c>
    </row>
    <row r="844" spans="1:2">
      <c r="A844">
        <v>3.1655900089869999</v>
      </c>
      <c r="B844">
        <v>9.7445645599999998E-4</v>
      </c>
    </row>
    <row r="845" spans="1:2">
      <c r="A845">
        <v>3.336995246396</v>
      </c>
      <c r="B845">
        <v>8.7817961200000003E-4</v>
      </c>
    </row>
    <row r="846" spans="1:2">
      <c r="A846">
        <v>3.578380978147</v>
      </c>
      <c r="B846">
        <v>5.5126517299999996E-4</v>
      </c>
    </row>
    <row r="847" spans="1:2">
      <c r="A847">
        <v>50.378285850502003</v>
      </c>
      <c r="B847">
        <v>3.7357000000000002E-8</v>
      </c>
    </row>
    <row r="850" spans="1:2">
      <c r="A850">
        <v>4.2268059999999998</v>
      </c>
    </row>
    <row r="851" spans="1:2">
      <c r="A851">
        <v>0.486871980624</v>
      </c>
      <c r="B851">
        <v>4.1371097417E-2</v>
      </c>
    </row>
    <row r="852" spans="1:2">
      <c r="A852">
        <v>0.63915352965799999</v>
      </c>
      <c r="B852">
        <v>3.2771533355999999E-2</v>
      </c>
    </row>
    <row r="853" spans="1:2">
      <c r="A853">
        <v>0.75728149652800003</v>
      </c>
      <c r="B853">
        <v>2.7570918739E-2</v>
      </c>
    </row>
    <row r="854" spans="1:2">
      <c r="A854">
        <v>0.87182887198100001</v>
      </c>
      <c r="B854">
        <v>2.0906380549999999E-2</v>
      </c>
    </row>
    <row r="855" spans="1:2">
      <c r="A855">
        <v>0.93532078061099999</v>
      </c>
      <c r="B855">
        <v>3.0689855618999999E-2</v>
      </c>
    </row>
    <row r="856" spans="1:2">
      <c r="A856">
        <v>1.0035268577080001</v>
      </c>
      <c r="B856">
        <v>2.4819359645999999E-2</v>
      </c>
    </row>
    <row r="857" spans="1:2">
      <c r="A857">
        <v>1.0390967818829999</v>
      </c>
      <c r="B857">
        <v>4.2892027871999999E-2</v>
      </c>
    </row>
    <row r="858" spans="1:2">
      <c r="A858">
        <v>1.1154493805550001</v>
      </c>
      <c r="B858">
        <v>1.7954070608999999E-2</v>
      </c>
    </row>
    <row r="859" spans="1:2">
      <c r="A859">
        <v>1.163518715023</v>
      </c>
      <c r="B859">
        <v>2.5495945515999999E-2</v>
      </c>
    </row>
    <row r="860" spans="1:2">
      <c r="A860">
        <v>1.2072378653439999</v>
      </c>
      <c r="B860">
        <v>2.5905098814000001E-2</v>
      </c>
    </row>
    <row r="861" spans="1:2">
      <c r="A861">
        <v>1.2590944170530001</v>
      </c>
      <c r="B861">
        <v>2.0179449772000001E-2</v>
      </c>
    </row>
    <row r="862" spans="1:2">
      <c r="A862">
        <v>1.305253409598</v>
      </c>
      <c r="B862">
        <v>2.0971188028999999E-2</v>
      </c>
    </row>
    <row r="863" spans="1:2">
      <c r="A863">
        <v>1.3511070769989999</v>
      </c>
      <c r="B863">
        <v>1.9673828893000001E-2</v>
      </c>
    </row>
    <row r="864" spans="1:2">
      <c r="A864">
        <v>1.3800102707690001</v>
      </c>
      <c r="B864">
        <v>2.9528225833999999E-2</v>
      </c>
    </row>
    <row r="865" spans="1:2">
      <c r="A865">
        <v>1.4142136983189999</v>
      </c>
      <c r="B865">
        <v>2.3837811202999999E-2</v>
      </c>
    </row>
    <row r="866" spans="1:2">
      <c r="A866">
        <v>1.449289210876</v>
      </c>
      <c r="B866">
        <v>2.2133959924E-2</v>
      </c>
    </row>
    <row r="867" spans="1:2">
      <c r="A867">
        <v>1.4851661064070001</v>
      </c>
      <c r="B867">
        <v>2.0605759498E-2</v>
      </c>
    </row>
    <row r="868" spans="1:2">
      <c r="A868">
        <v>1.5276466738079999</v>
      </c>
      <c r="B868">
        <v>1.6508847076000002E-2</v>
      </c>
    </row>
    <row r="869" spans="1:2">
      <c r="A869">
        <v>1.5719770476899999</v>
      </c>
      <c r="B869">
        <v>1.4946213008E-2</v>
      </c>
    </row>
    <row r="870" spans="1:2">
      <c r="A870">
        <v>1.6164067002610001</v>
      </c>
      <c r="B870">
        <v>1.4094118633999999E-2</v>
      </c>
    </row>
    <row r="871" spans="1:2">
      <c r="A871">
        <v>1.672276229363</v>
      </c>
      <c r="B871">
        <v>1.0534630947999999E-2</v>
      </c>
    </row>
    <row r="872" spans="1:2">
      <c r="A872">
        <v>1.7103723414930001</v>
      </c>
      <c r="B872">
        <v>1.4603849354E-2</v>
      </c>
    </row>
    <row r="873" spans="1:2">
      <c r="A873">
        <v>1.755556815387</v>
      </c>
      <c r="B873">
        <v>1.1728080191999999E-2</v>
      </c>
    </row>
    <row r="874" spans="1:2">
      <c r="A874">
        <v>1.7963291992570001</v>
      </c>
      <c r="B874">
        <v>1.2375903178999999E-2</v>
      </c>
    </row>
    <row r="875" spans="1:2">
      <c r="A875">
        <v>1.827672784937</v>
      </c>
      <c r="B875">
        <v>1.5464780591E-2</v>
      </c>
    </row>
    <row r="876" spans="1:2">
      <c r="A876">
        <v>1.8625950691969999</v>
      </c>
      <c r="B876">
        <v>1.3385935729000001E-2</v>
      </c>
    </row>
    <row r="877" spans="1:2">
      <c r="A877">
        <v>1.9064150252009999</v>
      </c>
      <c r="B877">
        <v>1.0226664692999999E-2</v>
      </c>
    </row>
    <row r="878" spans="1:2">
      <c r="A878">
        <v>1.93896193443</v>
      </c>
      <c r="B878">
        <v>1.3227633706999999E-2</v>
      </c>
    </row>
    <row r="879" spans="1:2">
      <c r="A879">
        <v>1.9898205870450001</v>
      </c>
      <c r="B879">
        <v>8.1091444379999995E-3</v>
      </c>
    </row>
    <row r="880" spans="1:2">
      <c r="A880">
        <v>2.0313332210919999</v>
      </c>
      <c r="B880">
        <v>9.4838141269999992E-3</v>
      </c>
    </row>
    <row r="881" spans="1:2">
      <c r="A881">
        <v>2.0746933236689999</v>
      </c>
      <c r="B881">
        <v>8.7082356619999999E-3</v>
      </c>
    </row>
    <row r="882" spans="1:2">
      <c r="A882">
        <v>2.1174131634500002</v>
      </c>
      <c r="B882">
        <v>8.4795120679999995E-3</v>
      </c>
    </row>
    <row r="883" spans="1:2">
      <c r="A883">
        <v>2.1536708964360001</v>
      </c>
      <c r="B883">
        <v>9.6248242140000006E-3</v>
      </c>
    </row>
    <row r="884" spans="1:2">
      <c r="A884">
        <v>2.1950548924120001</v>
      </c>
      <c r="B884">
        <v>8.1341193840000006E-3</v>
      </c>
    </row>
    <row r="885" spans="1:2">
      <c r="A885">
        <v>2.2607390990830001</v>
      </c>
      <c r="B885">
        <v>4.8813224800000003E-3</v>
      </c>
    </row>
    <row r="886" spans="1:2">
      <c r="A886">
        <v>2.3110740898779998</v>
      </c>
      <c r="B886">
        <v>6.0508394470000001E-3</v>
      </c>
    </row>
    <row r="887" spans="1:2">
      <c r="A887">
        <v>2.3722146119619998</v>
      </c>
      <c r="B887">
        <v>4.7470569990000003E-3</v>
      </c>
    </row>
    <row r="888" spans="1:2">
      <c r="A888">
        <v>2.4373666045309998</v>
      </c>
      <c r="B888">
        <v>4.223877662E-3</v>
      </c>
    </row>
    <row r="889" spans="1:2">
      <c r="A889">
        <v>2.4851836968119998</v>
      </c>
      <c r="B889">
        <v>5.4941811480000002E-3</v>
      </c>
    </row>
    <row r="890" spans="1:2">
      <c r="A890">
        <v>2.5440356511419999</v>
      </c>
      <c r="B890">
        <v>4.2765962929999998E-3</v>
      </c>
    </row>
    <row r="891" spans="1:2">
      <c r="A891">
        <v>2.6038029454579998</v>
      </c>
      <c r="B891">
        <v>4.0192698990000001E-3</v>
      </c>
    </row>
    <row r="892" spans="1:2">
      <c r="A892">
        <v>2.669380555374</v>
      </c>
      <c r="B892">
        <v>3.4910525139999998E-3</v>
      </c>
    </row>
    <row r="893" spans="1:2">
      <c r="A893">
        <v>2.752732973813</v>
      </c>
      <c r="B893">
        <v>2.5977089759999998E-3</v>
      </c>
    </row>
    <row r="894" spans="1:2">
      <c r="A894">
        <v>2.8640834330899998</v>
      </c>
      <c r="B894">
        <v>1.8119689980000001E-3</v>
      </c>
    </row>
    <row r="895" spans="1:2">
      <c r="A895">
        <v>2.9661906785709999</v>
      </c>
      <c r="B895">
        <v>1.834007958E-3</v>
      </c>
    </row>
    <row r="896" spans="1:2">
      <c r="A896">
        <v>3.0958096448060002</v>
      </c>
      <c r="B896">
        <v>1.3363292600000001E-3</v>
      </c>
    </row>
    <row r="897" spans="1:2">
      <c r="A897">
        <v>3.276012364299</v>
      </c>
      <c r="B897">
        <v>8.6991283700000005E-4</v>
      </c>
    </row>
    <row r="898" spans="1:2">
      <c r="A898">
        <v>3.447594275153</v>
      </c>
      <c r="B898">
        <v>8.2055890399999995E-4</v>
      </c>
    </row>
    <row r="899" spans="1:2">
      <c r="A899">
        <v>3.7072844692540001</v>
      </c>
      <c r="B899">
        <v>4.7866243900000001E-4</v>
      </c>
    </row>
    <row r="900" spans="1:2">
      <c r="A900">
        <v>50.379477591366999</v>
      </c>
      <c r="B900">
        <v>3.7354999999999999E-8</v>
      </c>
    </row>
    <row r="903" spans="1:2">
      <c r="A903">
        <v>4.4909819999999998</v>
      </c>
    </row>
    <row r="904" spans="1:2">
      <c r="A904">
        <v>0.49654737102800001</v>
      </c>
      <c r="B904">
        <v>3.8999525743000002E-2</v>
      </c>
    </row>
    <row r="905" spans="1:2">
      <c r="A905">
        <v>0.63395532790599995</v>
      </c>
      <c r="B905">
        <v>3.6073776756999999E-2</v>
      </c>
    </row>
    <row r="906" spans="1:2">
      <c r="A906">
        <v>0.75307655713800004</v>
      </c>
      <c r="B906">
        <v>2.7710963751999999E-2</v>
      </c>
    </row>
    <row r="907" spans="1:2">
      <c r="A907">
        <v>0.88324815063999995</v>
      </c>
      <c r="B907">
        <v>1.8226772025999999E-2</v>
      </c>
    </row>
    <row r="908" spans="1:2">
      <c r="A908">
        <v>0.96436924367800003</v>
      </c>
      <c r="B908">
        <v>2.2974351882000001E-2</v>
      </c>
    </row>
    <row r="909" spans="1:2">
      <c r="A909">
        <v>1.0192038483279999</v>
      </c>
      <c r="B909">
        <v>2.9499752553999999E-2</v>
      </c>
    </row>
    <row r="910" spans="1:2">
      <c r="A910">
        <v>1.088018233468</v>
      </c>
      <c r="B910">
        <v>2.0826961575999999E-2</v>
      </c>
    </row>
    <row r="911" spans="1:2">
      <c r="A911">
        <v>1.134401333152</v>
      </c>
      <c r="B911">
        <v>2.7784667161999999E-2</v>
      </c>
    </row>
    <row r="912" spans="1:2">
      <c r="A912">
        <v>1.2019630139319999</v>
      </c>
      <c r="B912">
        <v>1.7257484776999999E-2</v>
      </c>
    </row>
    <row r="913" spans="1:2">
      <c r="A913">
        <v>1.2452506881780001</v>
      </c>
      <c r="B913">
        <v>2.4554256406000001E-2</v>
      </c>
    </row>
    <row r="914" spans="1:2">
      <c r="A914">
        <v>1.2917745647659999</v>
      </c>
      <c r="B914">
        <v>2.1257195603E-2</v>
      </c>
    </row>
    <row r="915" spans="1:2">
      <c r="A915">
        <v>1.3256409378109999</v>
      </c>
      <c r="B915">
        <v>2.7437330799000001E-2</v>
      </c>
    </row>
    <row r="916" spans="1:2">
      <c r="A916">
        <v>1.3787443336459999</v>
      </c>
      <c r="B916">
        <v>1.6389469293E-2</v>
      </c>
    </row>
    <row r="917" spans="1:2">
      <c r="A917">
        <v>1.408662901722</v>
      </c>
      <c r="B917">
        <v>2.7385570660999999E-2</v>
      </c>
    </row>
    <row r="918" spans="1:2">
      <c r="A918">
        <v>1.4469841200210001</v>
      </c>
      <c r="B918">
        <v>2.0370688022E-2</v>
      </c>
    </row>
    <row r="919" spans="1:2">
      <c r="A919">
        <v>1.4916601829459999</v>
      </c>
      <c r="B919">
        <v>1.6499763808000001E-2</v>
      </c>
    </row>
    <row r="920" spans="1:2">
      <c r="A920">
        <v>1.528384939578</v>
      </c>
      <c r="B920">
        <v>1.9005221103999999E-2</v>
      </c>
    </row>
    <row r="921" spans="1:2">
      <c r="A921">
        <v>1.568380140043</v>
      </c>
      <c r="B921">
        <v>1.6597075770000001E-2</v>
      </c>
    </row>
    <row r="922" spans="1:2">
      <c r="A922">
        <v>1.6099225053270001</v>
      </c>
      <c r="B922">
        <v>1.5169584064E-2</v>
      </c>
    </row>
    <row r="923" spans="1:2">
      <c r="A923">
        <v>1.657398735186</v>
      </c>
      <c r="B923">
        <v>1.2560000668999999E-2</v>
      </c>
    </row>
    <row r="924" spans="1:2">
      <c r="A924">
        <v>1.7118876785429999</v>
      </c>
      <c r="B924">
        <v>1.0291010349000001E-2</v>
      </c>
    </row>
    <row r="925" spans="1:2">
      <c r="A925">
        <v>1.7533301608959999</v>
      </c>
      <c r="B925">
        <v>1.2792415982E-2</v>
      </c>
    </row>
    <row r="926" spans="1:2">
      <c r="A926">
        <v>1.7969599846019999</v>
      </c>
      <c r="B926">
        <v>1.1575695892E-2</v>
      </c>
    </row>
    <row r="927" spans="1:2">
      <c r="A927">
        <v>1.8324484725100001</v>
      </c>
      <c r="B927">
        <v>1.3617804440000001E-2</v>
      </c>
    </row>
    <row r="928" spans="1:2">
      <c r="A928">
        <v>1.886691471147</v>
      </c>
      <c r="B928">
        <v>8.4843895340000006E-3</v>
      </c>
    </row>
    <row r="929" spans="1:2">
      <c r="A929">
        <v>1.9320983676079999</v>
      </c>
      <c r="B929">
        <v>9.6136060330000005E-3</v>
      </c>
    </row>
    <row r="930" spans="1:2">
      <c r="A930">
        <v>1.969236980195</v>
      </c>
      <c r="B930">
        <v>1.1261980312E-2</v>
      </c>
    </row>
    <row r="931" spans="1:2">
      <c r="A931">
        <v>2.0051420170099998</v>
      </c>
      <c r="B931">
        <v>1.1224690462E-2</v>
      </c>
    </row>
    <row r="932" spans="1:2">
      <c r="A932">
        <v>2.0411250958610001</v>
      </c>
      <c r="B932">
        <v>1.0805907751E-2</v>
      </c>
    </row>
    <row r="933" spans="1:2">
      <c r="A933">
        <v>2.0881103468490001</v>
      </c>
      <c r="B933">
        <v>7.9462191089999992E-3</v>
      </c>
    </row>
    <row r="934" spans="1:2">
      <c r="A934">
        <v>2.1366463701030001</v>
      </c>
      <c r="B934">
        <v>7.3484106230000002E-3</v>
      </c>
    </row>
    <row r="935" spans="1:2">
      <c r="A935">
        <v>2.1756176821520001</v>
      </c>
      <c r="B935">
        <v>8.7844096449999996E-3</v>
      </c>
    </row>
    <row r="936" spans="1:2">
      <c r="A936">
        <v>2.2234504988050001</v>
      </c>
      <c r="B936">
        <v>6.8772635260000003E-3</v>
      </c>
    </row>
    <row r="937" spans="1:2">
      <c r="A937">
        <v>2.2744742217759999</v>
      </c>
      <c r="B937">
        <v>6.166872728E-3</v>
      </c>
    </row>
    <row r="938" spans="1:2">
      <c r="A938">
        <v>2.3550630120139999</v>
      </c>
      <c r="B938">
        <v>3.6854155100000002E-3</v>
      </c>
    </row>
    <row r="939" spans="1:2">
      <c r="A939">
        <v>2.3912579221280001</v>
      </c>
      <c r="B939">
        <v>7.8074641800000002E-3</v>
      </c>
    </row>
    <row r="940" spans="1:2">
      <c r="A940">
        <v>2.4421020313059998</v>
      </c>
      <c r="B940">
        <v>5.3595111949999996E-3</v>
      </c>
    </row>
    <row r="941" spans="1:2">
      <c r="A941">
        <v>2.5000679762560001</v>
      </c>
      <c r="B941">
        <v>4.4962652839999999E-3</v>
      </c>
    </row>
    <row r="942" spans="1:2">
      <c r="A942">
        <v>2.5773255605880001</v>
      </c>
      <c r="B942">
        <v>3.1961255510000001E-3</v>
      </c>
    </row>
    <row r="943" spans="1:2">
      <c r="A943">
        <v>2.623711295788</v>
      </c>
      <c r="B943">
        <v>5.0734607079999999E-3</v>
      </c>
    </row>
    <row r="944" spans="1:2">
      <c r="A944">
        <v>2.6967981616209999</v>
      </c>
      <c r="B944">
        <v>3.0768549929999999E-3</v>
      </c>
    </row>
    <row r="945" spans="1:2">
      <c r="A945">
        <v>2.7412509050430001</v>
      </c>
      <c r="B945">
        <v>4.8426784960000002E-3</v>
      </c>
    </row>
    <row r="946" spans="1:2">
      <c r="A946">
        <v>2.8586162515329998</v>
      </c>
      <c r="B946">
        <v>1.729502537E-3</v>
      </c>
    </row>
    <row r="947" spans="1:2">
      <c r="A947">
        <v>2.9690657674260001</v>
      </c>
      <c r="B947">
        <v>1.696963949E-3</v>
      </c>
    </row>
    <row r="948" spans="1:2">
      <c r="A948">
        <v>3.0680120703039999</v>
      </c>
      <c r="B948">
        <v>1.7651764109999999E-3</v>
      </c>
    </row>
    <row r="949" spans="1:2">
      <c r="A949">
        <v>3.1957808360770001</v>
      </c>
      <c r="B949">
        <v>1.269756407E-3</v>
      </c>
    </row>
    <row r="950" spans="1:2">
      <c r="A950">
        <v>3.3812013943100001</v>
      </c>
      <c r="B950">
        <v>7.93512654E-4</v>
      </c>
    </row>
    <row r="951" spans="1:2">
      <c r="A951">
        <v>3.5650047817770001</v>
      </c>
      <c r="B951">
        <v>7.1767847699999996E-4</v>
      </c>
    </row>
    <row r="952" spans="1:2">
      <c r="A952">
        <v>3.8615863368080001</v>
      </c>
      <c r="B952">
        <v>3.88978992E-4</v>
      </c>
    </row>
    <row r="953" spans="1:2">
      <c r="A953">
        <v>50.380641956986999</v>
      </c>
      <c r="B953">
        <v>3.7354999999999999E-8</v>
      </c>
    </row>
    <row r="956" spans="1:2">
      <c r="A956">
        <v>4.7551569999999996</v>
      </c>
    </row>
    <row r="957" spans="1:2">
      <c r="A957">
        <v>0.50284187262199997</v>
      </c>
      <c r="B957">
        <v>3.7553211322999998E-2</v>
      </c>
    </row>
    <row r="958" spans="1:2">
      <c r="A958">
        <v>0.605099560526</v>
      </c>
      <c r="B958">
        <v>5.0573047931000002E-2</v>
      </c>
    </row>
    <row r="959" spans="1:2">
      <c r="A959">
        <v>0.75998703506800003</v>
      </c>
      <c r="B959">
        <v>2.1962597919000001E-2</v>
      </c>
    </row>
    <row r="960" spans="1:2">
      <c r="A960">
        <v>0.87465764935699997</v>
      </c>
      <c r="B960">
        <v>2.0742898387999999E-2</v>
      </c>
    </row>
    <row r="961" spans="1:2">
      <c r="A961">
        <v>0.96919615063700004</v>
      </c>
      <c r="B961">
        <v>1.978964699E-2</v>
      </c>
    </row>
    <row r="962" spans="1:2">
      <c r="A962">
        <v>1.0485881052070001</v>
      </c>
      <c r="B962">
        <v>1.9684759622999998E-2</v>
      </c>
    </row>
    <row r="963" spans="1:2">
      <c r="A963">
        <v>1.10515861939</v>
      </c>
      <c r="B963">
        <v>2.4254977380999999E-2</v>
      </c>
    </row>
    <row r="964" spans="1:2">
      <c r="A964">
        <v>1.160645374142</v>
      </c>
      <c r="B964">
        <v>2.2343917303000001E-2</v>
      </c>
    </row>
    <row r="965" spans="1:2">
      <c r="A965">
        <v>1.2164500693789999</v>
      </c>
      <c r="B965">
        <v>2.0185353863000001E-2</v>
      </c>
    </row>
    <row r="966" spans="1:2">
      <c r="A966">
        <v>1.278865762013</v>
      </c>
      <c r="B966">
        <v>1.6377391126999999E-2</v>
      </c>
    </row>
    <row r="967" spans="1:2">
      <c r="A967">
        <v>1.323688773787</v>
      </c>
      <c r="B967">
        <v>2.0967008565E-2</v>
      </c>
    </row>
    <row r="968" spans="1:2">
      <c r="A968">
        <v>1.360603879028</v>
      </c>
      <c r="B968">
        <v>2.3932546366E-2</v>
      </c>
    </row>
    <row r="969" spans="1:2">
      <c r="A969">
        <v>1.3970474509549999</v>
      </c>
      <c r="B969">
        <v>2.2969693259000001E-2</v>
      </c>
    </row>
    <row r="970" spans="1:2">
      <c r="A970">
        <v>1.4437193289600001</v>
      </c>
      <c r="B970">
        <v>1.6901085994999999E-2</v>
      </c>
    </row>
    <row r="971" spans="1:2">
      <c r="A971">
        <v>1.479140766614</v>
      </c>
      <c r="B971">
        <v>2.1036651994999999E-2</v>
      </c>
    </row>
    <row r="972" spans="1:2">
      <c r="A972">
        <v>1.5350417539229999</v>
      </c>
      <c r="B972">
        <v>1.2533482561E-2</v>
      </c>
    </row>
    <row r="973" spans="1:2">
      <c r="A973">
        <v>1.5624031403159999</v>
      </c>
      <c r="B973">
        <v>2.4250659306999999E-2</v>
      </c>
    </row>
    <row r="974" spans="1:2">
      <c r="A974">
        <v>1.6042778834010001</v>
      </c>
      <c r="B974">
        <v>1.5159818968E-2</v>
      </c>
    </row>
    <row r="975" spans="1:2">
      <c r="A975">
        <v>1.6568276571110001</v>
      </c>
      <c r="B975">
        <v>1.1390478682000001E-2</v>
      </c>
    </row>
    <row r="976" spans="1:2">
      <c r="A976">
        <v>1.699150903394</v>
      </c>
      <c r="B976">
        <v>1.3354873309999999E-2</v>
      </c>
    </row>
    <row r="977" spans="1:2">
      <c r="A977">
        <v>1.7547011862749999</v>
      </c>
      <c r="B977">
        <v>9.6061404390000004E-3</v>
      </c>
    </row>
    <row r="978" spans="1:2">
      <c r="A978">
        <v>1.796295517331</v>
      </c>
      <c r="B978">
        <v>1.2137397592999999E-2</v>
      </c>
    </row>
    <row r="979" spans="1:2">
      <c r="A979">
        <v>1.8368052611579999</v>
      </c>
      <c r="B979">
        <v>1.1905502720000001E-2</v>
      </c>
    </row>
    <row r="980" spans="1:2">
      <c r="A980">
        <v>1.881582894808</v>
      </c>
      <c r="B980">
        <v>1.0282259152E-2</v>
      </c>
    </row>
    <row r="981" spans="1:2">
      <c r="A981">
        <v>1.9314823871169999</v>
      </c>
      <c r="B981">
        <v>8.7742645290000004E-3</v>
      </c>
    </row>
    <row r="982" spans="1:2">
      <c r="A982">
        <v>1.987103343761</v>
      </c>
      <c r="B982">
        <v>7.4533891710000001E-3</v>
      </c>
    </row>
    <row r="983" spans="1:2">
      <c r="A983">
        <v>2.0196069398829999</v>
      </c>
      <c r="B983">
        <v>1.2200097510999999E-2</v>
      </c>
    </row>
    <row r="984" spans="1:2">
      <c r="A984">
        <v>2.0702735347760002</v>
      </c>
      <c r="B984">
        <v>7.5112973780000003E-3</v>
      </c>
    </row>
    <row r="985" spans="1:2">
      <c r="A985">
        <v>2.117045719189</v>
      </c>
      <c r="B985">
        <v>7.7625115580000001E-3</v>
      </c>
    </row>
    <row r="986" spans="1:2">
      <c r="A986">
        <v>2.149081611757</v>
      </c>
      <c r="B986">
        <v>1.091861377E-2</v>
      </c>
    </row>
    <row r="987" spans="1:2">
      <c r="A987">
        <v>2.1854534464389999</v>
      </c>
      <c r="B987">
        <v>9.3157898220000007E-3</v>
      </c>
    </row>
    <row r="988" spans="1:2">
      <c r="A988">
        <v>2.2377628988299998</v>
      </c>
      <c r="B988">
        <v>6.220185548E-3</v>
      </c>
    </row>
    <row r="989" spans="1:2">
      <c r="A989">
        <v>2.2918715145070001</v>
      </c>
      <c r="B989">
        <v>5.7341195099999999E-3</v>
      </c>
    </row>
    <row r="990" spans="1:2">
      <c r="A990">
        <v>2.3519758477899999</v>
      </c>
      <c r="B990">
        <v>4.9112745879999996E-3</v>
      </c>
    </row>
    <row r="991" spans="1:2">
      <c r="A991">
        <v>2.4081231878199998</v>
      </c>
      <c r="B991">
        <v>5.0037870479999998E-3</v>
      </c>
    </row>
    <row r="992" spans="1:2">
      <c r="A992">
        <v>2.4723079001760002</v>
      </c>
      <c r="B992">
        <v>4.1639654380000004E-3</v>
      </c>
    </row>
    <row r="993" spans="1:2">
      <c r="A993">
        <v>2.5241268198159998</v>
      </c>
      <c r="B993">
        <v>4.9210271679999999E-3</v>
      </c>
    </row>
    <row r="994" spans="1:2">
      <c r="A994">
        <v>2.5770167506920001</v>
      </c>
      <c r="B994">
        <v>4.6254763829999997E-3</v>
      </c>
    </row>
    <row r="995" spans="1:2">
      <c r="A995">
        <v>2.650260638877</v>
      </c>
      <c r="B995">
        <v>3.1807476660000002E-3</v>
      </c>
    </row>
    <row r="996" spans="1:2">
      <c r="A996">
        <v>2.7145376741680001</v>
      </c>
      <c r="B996">
        <v>3.4410953449999998E-3</v>
      </c>
    </row>
    <row r="997" spans="1:2">
      <c r="A997">
        <v>2.781140780566</v>
      </c>
      <c r="B997">
        <v>3.164621297E-3</v>
      </c>
    </row>
    <row r="998" spans="1:2">
      <c r="A998">
        <v>2.8380985187290002</v>
      </c>
      <c r="B998">
        <v>3.539626684E-3</v>
      </c>
    </row>
    <row r="999" spans="1:2">
      <c r="A999">
        <v>2.9543882542779998</v>
      </c>
      <c r="B999">
        <v>1.631361827E-3</v>
      </c>
    </row>
    <row r="1000" spans="1:2">
      <c r="A1000">
        <v>3.0689535822009999</v>
      </c>
      <c r="B1000">
        <v>1.5314383919999999E-3</v>
      </c>
    </row>
    <row r="1001" spans="1:2">
      <c r="A1001">
        <v>3.162708895003</v>
      </c>
      <c r="B1001">
        <v>1.7484113770000001E-3</v>
      </c>
    </row>
    <row r="1002" spans="1:2">
      <c r="A1002">
        <v>3.3270997000590001</v>
      </c>
      <c r="B1002">
        <v>9.1927605300000002E-4</v>
      </c>
    </row>
    <row r="1003" spans="1:2">
      <c r="A1003">
        <v>3.503890393586</v>
      </c>
      <c r="B1003">
        <v>7.7153646800000005E-4</v>
      </c>
    </row>
    <row r="1004" spans="1:2">
      <c r="A1004">
        <v>3.7150480664260002</v>
      </c>
      <c r="B1004">
        <v>5.7836597399999997E-4</v>
      </c>
    </row>
    <row r="1005" spans="1:2">
      <c r="A1005">
        <v>4.0074587061080003</v>
      </c>
      <c r="B1005">
        <v>3.6489074799999998E-4</v>
      </c>
    </row>
    <row r="1006" spans="1:2">
      <c r="A1006">
        <v>50.381778944517002</v>
      </c>
      <c r="B1006">
        <v>3.7353999999999998E-8</v>
      </c>
    </row>
    <row r="1009" spans="1:2">
      <c r="A1009">
        <v>5.0193329999999996</v>
      </c>
    </row>
    <row r="1010" spans="1:2">
      <c r="A1010">
        <v>0.48881886499400001</v>
      </c>
      <c r="B1010">
        <v>4.0878740975000001E-2</v>
      </c>
    </row>
    <row r="1011" spans="1:2">
      <c r="A1011">
        <v>0.62164009464500003</v>
      </c>
      <c r="B1011">
        <v>3.8684898551999997E-2</v>
      </c>
    </row>
    <row r="1012" spans="1:2">
      <c r="A1012">
        <v>0.76149760735500005</v>
      </c>
      <c r="B1012">
        <v>2.3712964794999999E-2</v>
      </c>
    </row>
    <row r="1013" spans="1:2">
      <c r="A1013">
        <v>0.89210330670899995</v>
      </c>
      <c r="B1013">
        <v>1.7789119185000001E-2</v>
      </c>
    </row>
    <row r="1014" spans="1:2">
      <c r="A1014">
        <v>0.97356894961600005</v>
      </c>
      <c r="B1014">
        <v>2.2436700681E-2</v>
      </c>
    </row>
    <row r="1015" spans="1:2">
      <c r="A1015">
        <v>1.06626833873</v>
      </c>
      <c r="B1015">
        <v>1.6493519264000001E-2</v>
      </c>
    </row>
    <row r="1016" spans="1:2">
      <c r="A1016">
        <v>1.1233113991179999</v>
      </c>
      <c r="B1016">
        <v>2.3273276660000002E-2</v>
      </c>
    </row>
    <row r="1017" spans="1:2">
      <c r="A1017">
        <v>1.183930983974</v>
      </c>
      <c r="B1017">
        <v>1.9723355527000001E-2</v>
      </c>
    </row>
    <row r="1018" spans="1:2">
      <c r="A1018">
        <v>1.26287623778</v>
      </c>
      <c r="B1018">
        <v>1.3464924285999999E-2</v>
      </c>
    </row>
    <row r="1019" spans="1:2">
      <c r="A1019">
        <v>1.3064171578620001</v>
      </c>
      <c r="B1019">
        <v>2.2146930711999999E-2</v>
      </c>
    </row>
    <row r="1020" spans="1:2">
      <c r="A1020">
        <v>1.3469772470550001</v>
      </c>
      <c r="B1020">
        <v>2.2291730214000001E-2</v>
      </c>
    </row>
    <row r="1021" spans="1:2">
      <c r="A1021">
        <v>1.3862574008499999</v>
      </c>
      <c r="B1021">
        <v>2.1693179542999999E-2</v>
      </c>
    </row>
    <row r="1022" spans="1:2">
      <c r="A1022">
        <v>1.423918652292</v>
      </c>
      <c r="B1022">
        <v>2.1403870698E-2</v>
      </c>
    </row>
    <row r="1023" spans="1:2">
      <c r="A1023">
        <v>1.466095594307</v>
      </c>
      <c r="B1023">
        <v>1.8070669179999999E-2</v>
      </c>
    </row>
    <row r="1024" spans="1:2">
      <c r="A1024">
        <v>1.504370741849</v>
      </c>
      <c r="B1024">
        <v>1.8849070772000001E-2</v>
      </c>
    </row>
    <row r="1025" spans="1:2">
      <c r="A1025">
        <v>1.5686465774060001</v>
      </c>
      <c r="B1025">
        <v>1.0486704925E-2</v>
      </c>
    </row>
    <row r="1026" spans="1:2">
      <c r="A1026">
        <v>1.606249247594</v>
      </c>
      <c r="B1026">
        <v>1.6795083664E-2</v>
      </c>
    </row>
    <row r="1027" spans="1:2">
      <c r="A1027">
        <v>1.651751320307</v>
      </c>
      <c r="B1027">
        <v>1.3180090586E-2</v>
      </c>
    </row>
    <row r="1028" spans="1:2">
      <c r="A1028">
        <v>1.6824750764309999</v>
      </c>
      <c r="B1028">
        <v>1.8638173540000001E-2</v>
      </c>
    </row>
    <row r="1029" spans="1:2">
      <c r="A1029">
        <v>1.7449460860799999</v>
      </c>
      <c r="B1029">
        <v>8.6739828549999998E-3</v>
      </c>
    </row>
    <row r="1030" spans="1:2">
      <c r="A1030">
        <v>1.777690925588</v>
      </c>
      <c r="B1030">
        <v>1.5667112451000002E-2</v>
      </c>
    </row>
    <row r="1031" spans="1:2">
      <c r="A1031">
        <v>1.8162003511389999</v>
      </c>
      <c r="B1031">
        <v>1.2798721604E-2</v>
      </c>
    </row>
    <row r="1032" spans="1:2">
      <c r="A1032">
        <v>1.8596246188979999</v>
      </c>
      <c r="B1032">
        <v>1.0849700982000001E-2</v>
      </c>
    </row>
    <row r="1033" spans="1:2">
      <c r="A1033">
        <v>1.932571929034</v>
      </c>
      <c r="B1033">
        <v>6.0678606640000004E-3</v>
      </c>
    </row>
    <row r="1034" spans="1:2">
      <c r="A1034">
        <v>1.978482936657</v>
      </c>
      <c r="B1034">
        <v>9.0647437930000008E-3</v>
      </c>
    </row>
    <row r="1035" spans="1:2">
      <c r="A1035">
        <v>2.0203504782669999</v>
      </c>
      <c r="B1035">
        <v>9.5086786089999993E-3</v>
      </c>
    </row>
    <row r="1036" spans="1:2">
      <c r="A1036">
        <v>2.079903257777</v>
      </c>
      <c r="B1036">
        <v>6.3580813970000004E-3</v>
      </c>
    </row>
    <row r="1037" spans="1:2">
      <c r="A1037">
        <v>2.1311604692369999</v>
      </c>
      <c r="B1037">
        <v>7.0035796520000002E-3</v>
      </c>
    </row>
    <row r="1038" spans="1:2">
      <c r="A1038">
        <v>2.175705009244</v>
      </c>
      <c r="B1038">
        <v>7.7045547340000003E-3</v>
      </c>
    </row>
    <row r="1039" spans="1:2">
      <c r="A1039">
        <v>2.2142931713879999</v>
      </c>
      <c r="B1039">
        <v>8.5602443699999992E-3</v>
      </c>
    </row>
    <row r="1040" spans="1:2">
      <c r="A1040">
        <v>2.2606242842589999</v>
      </c>
      <c r="B1040">
        <v>6.8615434160000004E-3</v>
      </c>
    </row>
    <row r="1041" spans="1:2">
      <c r="A1041">
        <v>2.298144067565</v>
      </c>
      <c r="B1041">
        <v>8.1642246499999994E-3</v>
      </c>
    </row>
    <row r="1042" spans="1:2">
      <c r="A1042">
        <v>2.360134373233</v>
      </c>
      <c r="B1042">
        <v>4.7323822959999999E-3</v>
      </c>
    </row>
    <row r="1043" spans="1:2">
      <c r="A1043">
        <v>2.4172180443000002</v>
      </c>
      <c r="B1043">
        <v>4.8862198149999996E-3</v>
      </c>
    </row>
    <row r="1044" spans="1:2">
      <c r="A1044">
        <v>2.4752401550909999</v>
      </c>
      <c r="B1044">
        <v>4.583655729E-3</v>
      </c>
    </row>
    <row r="1045" spans="1:2">
      <c r="A1045">
        <v>2.5334804048019999</v>
      </c>
      <c r="B1045">
        <v>4.3569614420000003E-3</v>
      </c>
    </row>
    <row r="1046" spans="1:2">
      <c r="A1046">
        <v>2.5957369976410001</v>
      </c>
      <c r="B1046">
        <v>3.8866124109999999E-3</v>
      </c>
    </row>
    <row r="1047" spans="1:2">
      <c r="A1047">
        <v>2.662207690612</v>
      </c>
      <c r="B1047">
        <v>3.4641345710000001E-3</v>
      </c>
    </row>
    <row r="1048" spans="1:2">
      <c r="A1048">
        <v>2.7279033230700001</v>
      </c>
      <c r="B1048">
        <v>3.335237004E-3</v>
      </c>
    </row>
    <row r="1049" spans="1:2">
      <c r="A1049">
        <v>2.79045411767</v>
      </c>
      <c r="B1049">
        <v>3.342019944E-3</v>
      </c>
    </row>
    <row r="1050" spans="1:2">
      <c r="A1050">
        <v>2.8628020282910001</v>
      </c>
      <c r="B1050">
        <v>2.7531704140000002E-3</v>
      </c>
    </row>
    <row r="1051" spans="1:2">
      <c r="A1051">
        <v>2.9238210825180002</v>
      </c>
      <c r="B1051">
        <v>3.1156463779999999E-3</v>
      </c>
    </row>
    <row r="1052" spans="1:2">
      <c r="A1052">
        <v>3.0200929254469999</v>
      </c>
      <c r="B1052">
        <v>1.8715344549999999E-3</v>
      </c>
    </row>
    <row r="1053" spans="1:2">
      <c r="A1053">
        <v>3.1454594736489998</v>
      </c>
      <c r="B1053">
        <v>1.3356560019999999E-3</v>
      </c>
    </row>
    <row r="1054" spans="1:2">
      <c r="A1054">
        <v>3.268843303922</v>
      </c>
      <c r="B1054">
        <v>1.2539187619999999E-3</v>
      </c>
    </row>
    <row r="1055" spans="1:2">
      <c r="A1055">
        <v>3.4278528649840001</v>
      </c>
      <c r="B1055">
        <v>8.9259424600000002E-4</v>
      </c>
    </row>
    <row r="1056" spans="1:2">
      <c r="A1056">
        <v>3.6064833636859999</v>
      </c>
      <c r="B1056">
        <v>7.2008692199999999E-4</v>
      </c>
    </row>
    <row r="1057" spans="1:2">
      <c r="A1057">
        <v>3.8407328247530002</v>
      </c>
      <c r="B1057">
        <v>4.8985821300000004E-4</v>
      </c>
    </row>
    <row r="1058" spans="1:2">
      <c r="A1058">
        <v>4.0968726684299996</v>
      </c>
      <c r="B1058">
        <v>3.94342191E-4</v>
      </c>
    </row>
    <row r="1059" spans="1:2">
      <c r="A1059">
        <v>50.382888551085998</v>
      </c>
      <c r="B1059">
        <v>3.7352999999999997E-8</v>
      </c>
    </row>
    <row r="1062" spans="1:2">
      <c r="A1062">
        <v>5.2835080000000003</v>
      </c>
    </row>
    <row r="1063" spans="1:2">
      <c r="A1063">
        <v>0.52152270177000004</v>
      </c>
      <c r="B1063">
        <v>3.3660590668E-2</v>
      </c>
    </row>
    <row r="1064" spans="1:2">
      <c r="A1064">
        <v>0.65037504268699997</v>
      </c>
      <c r="B1064">
        <v>3.5831234268000001E-2</v>
      </c>
    </row>
    <row r="1065" spans="1:2">
      <c r="A1065">
        <v>0.76032073846600001</v>
      </c>
      <c r="B1065">
        <v>2.9037332196999999E-2</v>
      </c>
    </row>
    <row r="1066" spans="1:2">
      <c r="A1066">
        <v>0.88416041102999998</v>
      </c>
      <c r="B1066">
        <v>1.8973276612E-2</v>
      </c>
    </row>
    <row r="1067" spans="1:2">
      <c r="A1067">
        <v>0.99720906656300001</v>
      </c>
      <c r="B1067">
        <v>1.5890741241000001E-2</v>
      </c>
    </row>
    <row r="1068" spans="1:2">
      <c r="A1068">
        <v>1.0750989536890001</v>
      </c>
      <c r="B1068">
        <v>1.9023304958999999E-2</v>
      </c>
    </row>
    <row r="1069" spans="1:2">
      <c r="A1069">
        <v>1.140026061365</v>
      </c>
      <c r="B1069">
        <v>1.9977136180999999E-2</v>
      </c>
    </row>
    <row r="1070" spans="1:2">
      <c r="A1070">
        <v>1.2192453002500001</v>
      </c>
      <c r="B1070">
        <v>1.443213152E-2</v>
      </c>
    </row>
    <row r="1071" spans="1:2">
      <c r="A1071">
        <v>1.2776270148769999</v>
      </c>
      <c r="B1071">
        <v>1.7487650752000001E-2</v>
      </c>
    </row>
    <row r="1072" spans="1:2">
      <c r="A1072">
        <v>1.3262480542540001</v>
      </c>
      <c r="B1072">
        <v>1.9309237574999999E-2</v>
      </c>
    </row>
    <row r="1073" spans="1:2">
      <c r="A1073">
        <v>1.3624045822569999</v>
      </c>
      <c r="B1073">
        <v>2.4355543795E-2</v>
      </c>
    </row>
    <row r="1074" spans="1:2">
      <c r="A1074">
        <v>1.403224104944</v>
      </c>
      <c r="B1074">
        <v>2.0388859019000002E-2</v>
      </c>
    </row>
    <row r="1075" spans="1:2">
      <c r="A1075">
        <v>1.439928442179</v>
      </c>
      <c r="B1075">
        <v>2.1455482540000001E-2</v>
      </c>
    </row>
    <row r="1076" spans="1:2">
      <c r="A1076">
        <v>1.498392260008</v>
      </c>
      <c r="B1076">
        <v>1.2610643638E-2</v>
      </c>
    </row>
    <row r="1077" spans="1:2">
      <c r="A1077">
        <v>1.5447280914870001</v>
      </c>
      <c r="B1077">
        <v>1.4835129569000001E-2</v>
      </c>
    </row>
    <row r="1078" spans="1:2">
      <c r="A1078">
        <v>1.5780102941859999</v>
      </c>
      <c r="B1078">
        <v>1.9614643274000001E-2</v>
      </c>
    </row>
    <row r="1079" spans="1:2">
      <c r="A1079">
        <v>1.6455380019750001</v>
      </c>
      <c r="B1079">
        <v>9.0712310729999992E-3</v>
      </c>
    </row>
    <row r="1080" spans="1:2">
      <c r="A1080">
        <v>1.684404043884</v>
      </c>
      <c r="B1080">
        <v>1.4771232617E-2</v>
      </c>
    </row>
    <row r="1081" spans="1:2">
      <c r="A1081">
        <v>1.7188104463260001</v>
      </c>
      <c r="B1081">
        <v>1.5975240990999999E-2</v>
      </c>
    </row>
    <row r="1082" spans="1:2">
      <c r="A1082">
        <v>1.76712469834</v>
      </c>
      <c r="B1082">
        <v>1.084272516E-2</v>
      </c>
    </row>
    <row r="1083" spans="1:2">
      <c r="A1083">
        <v>1.8095857184419999</v>
      </c>
      <c r="B1083">
        <v>1.1719301801E-2</v>
      </c>
    </row>
    <row r="1084" spans="1:2">
      <c r="A1084">
        <v>1.853054511698</v>
      </c>
      <c r="B1084">
        <v>1.0916756573E-2</v>
      </c>
    </row>
    <row r="1085" spans="1:2">
      <c r="A1085">
        <v>1.914202610372</v>
      </c>
      <c r="B1085">
        <v>7.3351415980000001E-3</v>
      </c>
    </row>
    <row r="1086" spans="1:2">
      <c r="A1086">
        <v>1.9644287075169999</v>
      </c>
      <c r="B1086">
        <v>8.4249904330000007E-3</v>
      </c>
    </row>
    <row r="1087" spans="1:2">
      <c r="A1087">
        <v>2.020173898206</v>
      </c>
      <c r="B1087">
        <v>7.1924086590000004E-3</v>
      </c>
    </row>
    <row r="1088" spans="1:2">
      <c r="A1088">
        <v>2.074357158747</v>
      </c>
      <c r="B1088">
        <v>7.0077935419999996E-3</v>
      </c>
    </row>
    <row r="1089" spans="1:2">
      <c r="A1089">
        <v>2.1357501083920001</v>
      </c>
      <c r="B1089">
        <v>5.8498471540000003E-3</v>
      </c>
    </row>
    <row r="1090" spans="1:2">
      <c r="A1090">
        <v>2.1821899172160002</v>
      </c>
      <c r="B1090">
        <v>7.3522411469999997E-3</v>
      </c>
    </row>
    <row r="1091" spans="1:2">
      <c r="A1091">
        <v>2.240231271221</v>
      </c>
      <c r="B1091">
        <v>5.6078636900000001E-3</v>
      </c>
    </row>
    <row r="1092" spans="1:2">
      <c r="A1092">
        <v>2.2861917653649999</v>
      </c>
      <c r="B1092">
        <v>6.7603662950000004E-3</v>
      </c>
    </row>
    <row r="1093" spans="1:2">
      <c r="A1093">
        <v>2.3179930165229998</v>
      </c>
      <c r="B1093">
        <v>9.4432941950000002E-3</v>
      </c>
    </row>
    <row r="1094" spans="1:2">
      <c r="A1094">
        <v>2.3592247126019998</v>
      </c>
      <c r="B1094">
        <v>7.0576887020000001E-3</v>
      </c>
    </row>
    <row r="1095" spans="1:2">
      <c r="A1095">
        <v>2.4257869155449998</v>
      </c>
      <c r="B1095">
        <v>4.1769418520000001E-3</v>
      </c>
    </row>
    <row r="1096" spans="1:2">
      <c r="A1096">
        <v>2.4819367468559999</v>
      </c>
      <c r="B1096">
        <v>4.707090148E-3</v>
      </c>
    </row>
    <row r="1097" spans="1:2">
      <c r="A1097">
        <v>2.5412941524630002</v>
      </c>
      <c r="B1097">
        <v>4.2502914960000004E-3</v>
      </c>
    </row>
    <row r="1098" spans="1:2">
      <c r="A1098">
        <v>2.5879812494840002</v>
      </c>
      <c r="B1098">
        <v>5.1827376250000003E-3</v>
      </c>
    </row>
    <row r="1099" spans="1:2">
      <c r="A1099">
        <v>2.65851642873</v>
      </c>
      <c r="B1099">
        <v>3.2787568699999999E-3</v>
      </c>
    </row>
    <row r="1100" spans="1:2">
      <c r="A1100">
        <v>2.7226772862759998</v>
      </c>
      <c r="B1100">
        <v>3.4263532120000001E-3</v>
      </c>
    </row>
    <row r="1101" spans="1:2">
      <c r="A1101">
        <v>2.7893345203019999</v>
      </c>
      <c r="B1101">
        <v>3.1433401940000002E-3</v>
      </c>
    </row>
    <row r="1102" spans="1:2">
      <c r="A1102">
        <v>2.8677251191809998</v>
      </c>
      <c r="B1102">
        <v>2.5375045469999999E-3</v>
      </c>
    </row>
    <row r="1103" spans="1:2">
      <c r="A1103">
        <v>2.9429448660799999</v>
      </c>
      <c r="B1103">
        <v>2.5065223170000002E-3</v>
      </c>
    </row>
    <row r="1104" spans="1:2">
      <c r="A1104">
        <v>3.011768540976</v>
      </c>
      <c r="B1104">
        <v>2.6085622090000001E-3</v>
      </c>
    </row>
    <row r="1105" spans="1:2">
      <c r="A1105">
        <v>3.091795361934</v>
      </c>
      <c r="B1105">
        <v>2.135269419E-3</v>
      </c>
    </row>
    <row r="1106" spans="1:2">
      <c r="A1106">
        <v>3.2429498668779999</v>
      </c>
      <c r="B1106">
        <v>1.0493450220000001E-3</v>
      </c>
    </row>
    <row r="1107" spans="1:2">
      <c r="A1107">
        <v>3.3870903093379998</v>
      </c>
      <c r="B1107">
        <v>1.0046008339999999E-3</v>
      </c>
    </row>
    <row r="1108" spans="1:2">
      <c r="A1108">
        <v>3.5271777457129998</v>
      </c>
      <c r="B1108">
        <v>9.5044959400000003E-4</v>
      </c>
    </row>
    <row r="1109" spans="1:2">
      <c r="A1109">
        <v>3.7237453281250001</v>
      </c>
      <c r="B1109">
        <v>6.1585043800000002E-4</v>
      </c>
    </row>
    <row r="1110" spans="1:2">
      <c r="A1110">
        <v>3.9546598062629998</v>
      </c>
      <c r="B1110">
        <v>4.6747243600000002E-4</v>
      </c>
    </row>
    <row r="1111" spans="1:2">
      <c r="A1111">
        <v>4.2347688006829998</v>
      </c>
      <c r="B1111">
        <v>3.3874784400000002E-4</v>
      </c>
    </row>
    <row r="1112" spans="1:2">
      <c r="A1112">
        <v>50.383970773799</v>
      </c>
      <c r="B1112">
        <v>3.7352999999999997E-8</v>
      </c>
    </row>
    <row r="1115" spans="1:2">
      <c r="A1115">
        <v>5.5476830000000001</v>
      </c>
    </row>
    <row r="1116" spans="1:2">
      <c r="A1116">
        <v>0.54077045690799996</v>
      </c>
      <c r="B1116">
        <v>3.019273909E-2</v>
      </c>
    </row>
    <row r="1117" spans="1:2">
      <c r="A1117">
        <v>0.61388518646099999</v>
      </c>
      <c r="B1117">
        <v>6.5221414520999998E-2</v>
      </c>
    </row>
    <row r="1118" spans="1:2">
      <c r="A1118">
        <v>0.76925425320999996</v>
      </c>
      <c r="B1118">
        <v>2.1328523689000001E-2</v>
      </c>
    </row>
    <row r="1119" spans="1:2">
      <c r="A1119">
        <v>0.88554812543899997</v>
      </c>
      <c r="B1119">
        <v>1.9957982706999999E-2</v>
      </c>
    </row>
    <row r="1120" spans="1:2">
      <c r="A1120">
        <v>1.0136900300730001</v>
      </c>
      <c r="B1120">
        <v>1.3752181408999999E-2</v>
      </c>
    </row>
    <row r="1121" spans="1:2">
      <c r="A1121">
        <v>1.0859889791940001</v>
      </c>
      <c r="B1121">
        <v>1.9965064514E-2</v>
      </c>
    </row>
    <row r="1122" spans="1:2">
      <c r="A1122">
        <v>1.1574367131400001</v>
      </c>
      <c r="B1122">
        <v>1.7697889516000001E-2</v>
      </c>
    </row>
    <row r="1123" spans="1:2">
      <c r="A1123">
        <v>1.223859953209</v>
      </c>
      <c r="B1123">
        <v>1.6897421502E-2</v>
      </c>
    </row>
    <row r="1124" spans="1:2">
      <c r="A1124">
        <v>1.293846824858</v>
      </c>
      <c r="B1124">
        <v>1.4346349111E-2</v>
      </c>
    </row>
    <row r="1125" spans="1:2">
      <c r="A1125">
        <v>1.329149544554</v>
      </c>
      <c r="B1125">
        <v>2.6208994356999998E-2</v>
      </c>
    </row>
    <row r="1126" spans="1:2">
      <c r="A1126">
        <v>1.3824590728799999</v>
      </c>
      <c r="B1126">
        <v>1.6239225905000002E-2</v>
      </c>
    </row>
    <row r="1127" spans="1:2">
      <c r="A1127">
        <v>1.428384215585</v>
      </c>
      <c r="B1127">
        <v>1.7543558883E-2</v>
      </c>
    </row>
    <row r="1128" spans="1:2">
      <c r="A1128">
        <v>1.4623631095239999</v>
      </c>
      <c r="B1128">
        <v>2.2419742448000001E-2</v>
      </c>
    </row>
    <row r="1129" spans="1:2">
      <c r="A1129">
        <v>1.5102853134080001</v>
      </c>
      <c r="B1129">
        <v>1.5032064256E-2</v>
      </c>
    </row>
    <row r="1130" spans="1:2">
      <c r="A1130">
        <v>1.5684667149739999</v>
      </c>
      <c r="B1130">
        <v>1.1542365595E-2</v>
      </c>
    </row>
    <row r="1131" spans="1:2">
      <c r="A1131">
        <v>1.6117278258250001</v>
      </c>
      <c r="B1131">
        <v>1.4549507499000001E-2</v>
      </c>
    </row>
    <row r="1132" spans="1:2">
      <c r="A1132">
        <v>1.6581637790249999</v>
      </c>
      <c r="B1132">
        <v>1.2821234746E-2</v>
      </c>
    </row>
    <row r="1133" spans="1:2">
      <c r="A1133">
        <v>1.70915585661</v>
      </c>
      <c r="B1133">
        <v>1.1009701253E-2</v>
      </c>
    </row>
    <row r="1134" spans="1:2">
      <c r="A1134">
        <v>1.7501186864610001</v>
      </c>
      <c r="B1134">
        <v>1.2986729993000001E-2</v>
      </c>
    </row>
    <row r="1135" spans="1:2">
      <c r="A1135">
        <v>1.7986517415629999</v>
      </c>
      <c r="B1135">
        <v>1.0415007965E-2</v>
      </c>
    </row>
    <row r="1136" spans="1:2">
      <c r="A1136">
        <v>1.852584348787</v>
      </c>
      <c r="B1136">
        <v>8.8535468989999998E-3</v>
      </c>
    </row>
    <row r="1137" spans="1:2">
      <c r="A1137">
        <v>1.8985465346799999</v>
      </c>
      <c r="B1137">
        <v>9.8431313200000002E-3</v>
      </c>
    </row>
    <row r="1138" spans="1:2">
      <c r="A1138">
        <v>1.9497846766310001</v>
      </c>
      <c r="B1138">
        <v>8.3891160499999992E-3</v>
      </c>
    </row>
    <row r="1139" spans="1:2">
      <c r="A1139">
        <v>2.0064070387580002</v>
      </c>
      <c r="B1139">
        <v>7.1830324539999997E-3</v>
      </c>
    </row>
    <row r="1140" spans="1:2">
      <c r="A1140">
        <v>2.0564974113650001</v>
      </c>
      <c r="B1140">
        <v>7.6989347630000001E-3</v>
      </c>
    </row>
    <row r="1141" spans="1:2">
      <c r="A1141">
        <v>2.117344027458</v>
      </c>
      <c r="B1141">
        <v>6.0053874910000003E-3</v>
      </c>
    </row>
    <row r="1142" spans="1:2">
      <c r="A1142">
        <v>2.1891153463530002</v>
      </c>
      <c r="B1142">
        <v>4.7824262300000002E-3</v>
      </c>
    </row>
    <row r="1143" spans="1:2">
      <c r="A1143">
        <v>2.2327497336579998</v>
      </c>
      <c r="B1143">
        <v>7.4615004600000001E-3</v>
      </c>
    </row>
    <row r="1144" spans="1:2">
      <c r="A1144">
        <v>2.2956065195809998</v>
      </c>
      <c r="B1144">
        <v>4.9387709930000002E-3</v>
      </c>
    </row>
    <row r="1145" spans="1:2">
      <c r="A1145">
        <v>2.3384028315140002</v>
      </c>
      <c r="B1145">
        <v>6.9270387989999998E-3</v>
      </c>
    </row>
    <row r="1146" spans="1:2">
      <c r="A1146">
        <v>2.376613421589</v>
      </c>
      <c r="B1146">
        <v>7.4941172379999997E-3</v>
      </c>
    </row>
    <row r="1147" spans="1:2">
      <c r="A1147">
        <v>2.4305186809669999</v>
      </c>
      <c r="B1147">
        <v>5.1104443799999998E-3</v>
      </c>
    </row>
    <row r="1148" spans="1:2">
      <c r="A1148">
        <v>2.4868527006510002</v>
      </c>
      <c r="B1148">
        <v>4.6733075640000002E-3</v>
      </c>
    </row>
    <row r="1149" spans="1:2">
      <c r="A1149">
        <v>2.5368333035039998</v>
      </c>
      <c r="B1149">
        <v>5.046837603E-3</v>
      </c>
    </row>
    <row r="1150" spans="1:2">
      <c r="A1150">
        <v>2.58757228145</v>
      </c>
      <c r="B1150">
        <v>4.7779018520000003E-3</v>
      </c>
    </row>
    <row r="1151" spans="1:2">
      <c r="A1151">
        <v>2.650153344899</v>
      </c>
      <c r="B1151">
        <v>3.707925751E-3</v>
      </c>
    </row>
    <row r="1152" spans="1:2">
      <c r="A1152">
        <v>2.7256245960449998</v>
      </c>
      <c r="B1152">
        <v>2.918686167E-3</v>
      </c>
    </row>
    <row r="1153" spans="1:2">
      <c r="A1153">
        <v>2.7913411086900002</v>
      </c>
      <c r="B1153">
        <v>3.1826179330000002E-3</v>
      </c>
    </row>
    <row r="1154" spans="1:2">
      <c r="A1154">
        <v>2.863877104547</v>
      </c>
      <c r="B1154">
        <v>2.74412566E-3</v>
      </c>
    </row>
    <row r="1155" spans="1:2">
      <c r="A1155">
        <v>2.9341785345479998</v>
      </c>
      <c r="B1155">
        <v>2.6935802839999998E-3</v>
      </c>
    </row>
    <row r="1156" spans="1:2">
      <c r="A1156">
        <v>3.021079095023</v>
      </c>
      <c r="B1156">
        <v>2.065501967E-3</v>
      </c>
    </row>
    <row r="1157" spans="1:2">
      <c r="A1157">
        <v>3.0879711600099999</v>
      </c>
      <c r="B1157">
        <v>2.5500034509999998E-3</v>
      </c>
    </row>
    <row r="1158" spans="1:2">
      <c r="A1158">
        <v>3.2002262214680002</v>
      </c>
      <c r="B1158">
        <v>1.4340877579999999E-3</v>
      </c>
    </row>
    <row r="1159" spans="1:2">
      <c r="A1159">
        <v>3.3197306751890001</v>
      </c>
      <c r="B1159">
        <v>1.253019851E-3</v>
      </c>
    </row>
    <row r="1160" spans="1:2">
      <c r="A1160">
        <v>3.4917787309600001</v>
      </c>
      <c r="B1160">
        <v>7.9735419599999999E-4</v>
      </c>
    </row>
    <row r="1161" spans="1:2">
      <c r="A1161">
        <v>3.639811625623</v>
      </c>
      <c r="B1161">
        <v>8.4544769299999998E-4</v>
      </c>
    </row>
    <row r="1162" spans="1:2">
      <c r="A1162">
        <v>3.839438086975</v>
      </c>
      <c r="B1162">
        <v>5.6995796899999998E-4</v>
      </c>
    </row>
    <row r="1163" spans="1:2">
      <c r="A1163">
        <v>4.0588929467800003</v>
      </c>
      <c r="B1163">
        <v>4.6489247000000003E-4</v>
      </c>
    </row>
    <row r="1164" spans="1:2">
      <c r="A1164">
        <v>4.3549948439069999</v>
      </c>
      <c r="B1164">
        <v>3.0357517200000001E-4</v>
      </c>
    </row>
    <row r="1165" spans="1:2">
      <c r="A1165">
        <v>50.385025609731002</v>
      </c>
      <c r="B1165">
        <v>3.7352000000000003E-8</v>
      </c>
    </row>
    <row r="1168" spans="1:2">
      <c r="A1168">
        <v>5.8118590000000001</v>
      </c>
    </row>
    <row r="1169" spans="1:2">
      <c r="A1169">
        <v>0.54558629040999995</v>
      </c>
      <c r="B1169">
        <v>2.9400251132E-2</v>
      </c>
    </row>
    <row r="1170" spans="1:2">
      <c r="A1170">
        <v>0.65879080200399998</v>
      </c>
      <c r="B1170">
        <v>3.8655768246999997E-2</v>
      </c>
    </row>
    <row r="1171" spans="1:2">
      <c r="A1171">
        <v>0.771650532266</v>
      </c>
      <c r="B1171">
        <v>2.7510645994999999E-2</v>
      </c>
    </row>
    <row r="1172" spans="1:2">
      <c r="A1172">
        <v>0.92407029162999998</v>
      </c>
      <c r="B1172">
        <v>1.448645487E-2</v>
      </c>
    </row>
    <row r="1173" spans="1:2">
      <c r="A1173">
        <v>1.0097903933479999</v>
      </c>
      <c r="B1173">
        <v>1.9845531650000001E-2</v>
      </c>
    </row>
    <row r="1174" spans="1:2">
      <c r="A1174">
        <v>1.099327944323</v>
      </c>
      <c r="B1174">
        <v>1.5973945414999999E-2</v>
      </c>
    </row>
    <row r="1175" spans="1:2">
      <c r="A1175">
        <v>1.169557722525</v>
      </c>
      <c r="B1175">
        <v>1.7603333783E-2</v>
      </c>
    </row>
    <row r="1176" spans="1:2">
      <c r="A1176">
        <v>1.238096456991</v>
      </c>
      <c r="B1176">
        <v>1.6019115364000001E-2</v>
      </c>
    </row>
    <row r="1177" spans="1:2">
      <c r="A1177">
        <v>1.297056146426</v>
      </c>
      <c r="B1177">
        <v>1.6797259379999999E-2</v>
      </c>
    </row>
    <row r="1178" spans="1:2">
      <c r="A1178">
        <v>1.3426176699200001</v>
      </c>
      <c r="B1178">
        <v>2.0051101267E-2</v>
      </c>
    </row>
    <row r="1179" spans="1:2">
      <c r="A1179">
        <v>1.3760077311229999</v>
      </c>
      <c r="B1179">
        <v>2.5795403785000001E-2</v>
      </c>
    </row>
    <row r="1180" spans="1:2">
      <c r="A1180">
        <v>1.4371488070530001</v>
      </c>
      <c r="B1180">
        <v>1.3155000567000001E-2</v>
      </c>
    </row>
    <row r="1181" spans="1:2">
      <c r="A1181">
        <v>1.483729008146</v>
      </c>
      <c r="B1181">
        <v>1.6018253741000001E-2</v>
      </c>
    </row>
    <row r="1182" spans="1:2">
      <c r="A1182">
        <v>1.527898183275</v>
      </c>
      <c r="B1182">
        <v>1.5890123674999999E-2</v>
      </c>
    </row>
    <row r="1183" spans="1:2">
      <c r="A1183">
        <v>1.5883721263420001</v>
      </c>
      <c r="B1183">
        <v>1.0838946661E-2</v>
      </c>
    </row>
    <row r="1184" spans="1:2">
      <c r="A1184">
        <v>1.6353009691060001</v>
      </c>
      <c r="B1184">
        <v>1.3052918033999999E-2</v>
      </c>
    </row>
    <row r="1185" spans="1:2">
      <c r="A1185">
        <v>1.699676623028</v>
      </c>
      <c r="B1185">
        <v>8.8903465660000007E-3</v>
      </c>
    </row>
    <row r="1186" spans="1:2">
      <c r="A1186">
        <v>1.7368017725789999</v>
      </c>
      <c r="B1186">
        <v>1.4520038907E-2</v>
      </c>
    </row>
    <row r="1187" spans="1:2">
      <c r="A1187">
        <v>1.792586547899</v>
      </c>
      <c r="B1187">
        <v>9.1607152179999998E-3</v>
      </c>
    </row>
    <row r="1188" spans="1:2">
      <c r="A1188">
        <v>1.834537873945</v>
      </c>
      <c r="B1188">
        <v>1.1534271178999999E-2</v>
      </c>
    </row>
    <row r="1189" spans="1:2">
      <c r="A1189">
        <v>1.8902940187949999</v>
      </c>
      <c r="B1189">
        <v>8.2288964169999999E-3</v>
      </c>
    </row>
    <row r="1190" spans="1:2">
      <c r="A1190">
        <v>1.9309401681209999</v>
      </c>
      <c r="B1190">
        <v>1.0725981081000001E-2</v>
      </c>
    </row>
    <row r="1191" spans="1:2">
      <c r="A1191">
        <v>1.9869868401940001</v>
      </c>
      <c r="B1191">
        <v>7.3992548829999996E-3</v>
      </c>
    </row>
    <row r="1192" spans="1:2">
      <c r="A1192">
        <v>2.039885803732</v>
      </c>
      <c r="B1192">
        <v>7.4211667480000004E-3</v>
      </c>
    </row>
    <row r="1193" spans="1:2">
      <c r="A1193">
        <v>2.1001554977120001</v>
      </c>
      <c r="B1193">
        <v>6.1622754990000002E-3</v>
      </c>
    </row>
    <row r="1194" spans="1:2">
      <c r="A1194">
        <v>2.1775655407790002</v>
      </c>
      <c r="B1194">
        <v>4.4937663850000004E-3</v>
      </c>
    </row>
    <row r="1195" spans="1:2">
      <c r="A1195">
        <v>2.2318991209310002</v>
      </c>
      <c r="B1195">
        <v>6.0258468279999998E-3</v>
      </c>
    </row>
    <row r="1196" spans="1:2">
      <c r="A1196">
        <v>2.282589719423</v>
      </c>
      <c r="B1196">
        <v>6.1619374480000001E-3</v>
      </c>
    </row>
    <row r="1197" spans="1:2">
      <c r="A1197">
        <v>2.3368456610289998</v>
      </c>
      <c r="B1197">
        <v>5.498383856E-3</v>
      </c>
    </row>
    <row r="1198" spans="1:2">
      <c r="A1198">
        <v>2.400473923526</v>
      </c>
      <c r="B1198">
        <v>4.457984733E-3</v>
      </c>
    </row>
    <row r="1199" spans="1:2">
      <c r="A1199">
        <v>2.437077342472</v>
      </c>
      <c r="B1199">
        <v>7.4318856939999999E-3</v>
      </c>
    </row>
    <row r="1200" spans="1:2">
      <c r="A1200">
        <v>2.4783087954649998</v>
      </c>
      <c r="B1200">
        <v>6.3903701820000004E-3</v>
      </c>
    </row>
    <row r="1201" spans="1:2">
      <c r="A1201">
        <v>2.5403298383589998</v>
      </c>
      <c r="B1201">
        <v>4.0751828389999998E-3</v>
      </c>
    </row>
    <row r="1202" spans="1:2">
      <c r="A1202">
        <v>2.5860424532600002</v>
      </c>
      <c r="B1202">
        <v>5.2992238050000003E-3</v>
      </c>
    </row>
    <row r="1203" spans="1:2">
      <c r="A1203">
        <v>2.6432367609480001</v>
      </c>
      <c r="B1203">
        <v>4.0702992109999999E-3</v>
      </c>
    </row>
    <row r="1204" spans="1:2">
      <c r="A1204">
        <v>2.7148378289989998</v>
      </c>
      <c r="B1204">
        <v>3.096829258E-3</v>
      </c>
    </row>
    <row r="1205" spans="1:2">
      <c r="A1205">
        <v>2.799328449821</v>
      </c>
      <c r="B1205">
        <v>2.4778665869999998E-3</v>
      </c>
    </row>
    <row r="1206" spans="1:2">
      <c r="A1206">
        <v>2.8695971488129999</v>
      </c>
      <c r="B1206">
        <v>2.818995963E-3</v>
      </c>
    </row>
    <row r="1207" spans="1:2">
      <c r="A1207">
        <v>2.9339918122489999</v>
      </c>
      <c r="B1207">
        <v>2.9350745129999999E-3</v>
      </c>
    </row>
    <row r="1208" spans="1:2">
      <c r="A1208">
        <v>3.0007604189679999</v>
      </c>
      <c r="B1208">
        <v>2.7069753529999998E-3</v>
      </c>
    </row>
    <row r="1209" spans="1:2">
      <c r="A1209">
        <v>3.0983181058009999</v>
      </c>
      <c r="B1209">
        <v>1.7540951249999999E-3</v>
      </c>
    </row>
    <row r="1210" spans="1:2">
      <c r="A1210">
        <v>3.1762526116349998</v>
      </c>
      <c r="B1210">
        <v>2.074722264E-3</v>
      </c>
    </row>
    <row r="1211" spans="1:2">
      <c r="A1211">
        <v>3.2795562170169998</v>
      </c>
      <c r="B1211">
        <v>1.478516771E-3</v>
      </c>
    </row>
    <row r="1212" spans="1:2">
      <c r="A1212">
        <v>3.4093574541799998</v>
      </c>
      <c r="B1212">
        <v>1.096063205E-3</v>
      </c>
    </row>
    <row r="1213" spans="1:2">
      <c r="A1213">
        <v>3.5804244881390002</v>
      </c>
      <c r="B1213">
        <v>7.6155248799999998E-4</v>
      </c>
    </row>
    <row r="1214" spans="1:2">
      <c r="A1214">
        <v>3.7371438155160002</v>
      </c>
      <c r="B1214">
        <v>7.58503516E-4</v>
      </c>
    </row>
    <row r="1215" spans="1:2">
      <c r="A1215">
        <v>3.9111427060540001</v>
      </c>
      <c r="B1215">
        <v>6.25360472E-4</v>
      </c>
    </row>
    <row r="1216" spans="1:2">
      <c r="A1216">
        <v>4.125967901159</v>
      </c>
      <c r="B1216">
        <v>4.5866077799999998E-4</v>
      </c>
    </row>
    <row r="1217" spans="1:2">
      <c r="A1217">
        <v>4.5008915557630003</v>
      </c>
      <c r="B1217">
        <v>2.2801241400000001E-4</v>
      </c>
    </row>
    <row r="1218" spans="1:2">
      <c r="A1218">
        <v>50.386053055938</v>
      </c>
      <c r="B1218">
        <v>3.7352999999999997E-8</v>
      </c>
    </row>
    <row r="1221" spans="1:2">
      <c r="A1221">
        <v>6.0760339999999999</v>
      </c>
    </row>
    <row r="1222" spans="1:2">
      <c r="A1222">
        <v>0.52859908327299998</v>
      </c>
      <c r="B1222">
        <v>3.2326759296999998E-2</v>
      </c>
    </row>
    <row r="1223" spans="1:2">
      <c r="A1223">
        <v>0.67398859721399995</v>
      </c>
      <c r="B1223">
        <v>3.0130252561999998E-2</v>
      </c>
    </row>
    <row r="1224" spans="1:2">
      <c r="A1224">
        <v>0.78881072643600003</v>
      </c>
      <c r="B1224">
        <v>2.5857943444000001E-2</v>
      </c>
    </row>
    <row r="1225" spans="1:2">
      <c r="A1225">
        <v>0.92789066329400005</v>
      </c>
      <c r="B1225">
        <v>1.5498047441E-2</v>
      </c>
    </row>
    <row r="1226" spans="1:2">
      <c r="A1226">
        <v>1.028566070311</v>
      </c>
      <c r="B1226">
        <v>1.6505666842999998E-2</v>
      </c>
    </row>
    <row r="1227" spans="1:2">
      <c r="A1227">
        <v>1.1048115612889999</v>
      </c>
      <c r="B1227">
        <v>1.8337731707E-2</v>
      </c>
    </row>
    <row r="1228" spans="1:2">
      <c r="A1228">
        <v>1.1842271929370001</v>
      </c>
      <c r="B1228">
        <v>1.5293032943000001E-2</v>
      </c>
    </row>
    <row r="1229" spans="1:2">
      <c r="A1229">
        <v>1.24005260751</v>
      </c>
      <c r="B1229">
        <v>1.9400187278000001E-2</v>
      </c>
    </row>
    <row r="1230" spans="1:2">
      <c r="A1230">
        <v>1.291994346983</v>
      </c>
      <c r="B1230">
        <v>1.9114335679000002E-2</v>
      </c>
    </row>
    <row r="1231" spans="1:2">
      <c r="A1231">
        <v>1.32998946639</v>
      </c>
      <c r="B1231">
        <v>2.4370357429000001E-2</v>
      </c>
    </row>
    <row r="1232" spans="1:2">
      <c r="A1232">
        <v>1.3966476369430001</v>
      </c>
      <c r="B1232">
        <v>1.284356362E-2</v>
      </c>
    </row>
    <row r="1233" spans="1:2">
      <c r="A1233">
        <v>1.4489311496590001</v>
      </c>
      <c r="B1233">
        <v>1.5035755923999999E-2</v>
      </c>
    </row>
    <row r="1234" spans="1:2">
      <c r="A1234">
        <v>1.496719494588</v>
      </c>
      <c r="B1234">
        <v>1.5351738258E-2</v>
      </c>
    </row>
    <row r="1235" spans="1:2">
      <c r="A1235">
        <v>1.55674688607</v>
      </c>
      <c r="B1235">
        <v>1.1373350494E-2</v>
      </c>
    </row>
    <row r="1236" spans="1:2">
      <c r="A1236">
        <v>1.6108836285670001</v>
      </c>
      <c r="B1236">
        <v>1.1718625755E-2</v>
      </c>
    </row>
    <row r="1237" spans="1:2">
      <c r="A1237">
        <v>1.664381438285</v>
      </c>
      <c r="B1237">
        <v>1.1092069805E-2</v>
      </c>
    </row>
    <row r="1238" spans="1:2">
      <c r="A1238">
        <v>1.717261850011</v>
      </c>
      <c r="B1238">
        <v>1.0526749989E-2</v>
      </c>
    </row>
    <row r="1239" spans="1:2">
      <c r="A1239">
        <v>1.774065644585</v>
      </c>
      <c r="B1239">
        <v>9.193550763E-3</v>
      </c>
    </row>
    <row r="1240" spans="1:2">
      <c r="A1240">
        <v>1.8237083584089999</v>
      </c>
      <c r="B1240">
        <v>9.9067063130000004E-3</v>
      </c>
    </row>
    <row r="1241" spans="1:2">
      <c r="A1241">
        <v>1.8795656936180001</v>
      </c>
      <c r="B1241">
        <v>8.3098899510000001E-3</v>
      </c>
    </row>
    <row r="1242" spans="1:2">
      <c r="A1242">
        <v>1.9210189960670001</v>
      </c>
      <c r="B1242">
        <v>1.0631705482000001E-2</v>
      </c>
    </row>
    <row r="1243" spans="1:2">
      <c r="A1243">
        <v>1.977839105191</v>
      </c>
      <c r="B1243">
        <v>7.3700843040000004E-3</v>
      </c>
    </row>
    <row r="1244" spans="1:2">
      <c r="A1244">
        <v>2.0162540011219998</v>
      </c>
      <c r="B1244">
        <v>1.038797036E-2</v>
      </c>
    </row>
    <row r="1245" spans="1:2">
      <c r="A1245">
        <v>2.066987613802</v>
      </c>
      <c r="B1245">
        <v>7.5257853709999999E-3</v>
      </c>
    </row>
    <row r="1246" spans="1:2">
      <c r="A1246">
        <v>2.1293675686390001</v>
      </c>
      <c r="B1246">
        <v>5.7950688279999997E-3</v>
      </c>
    </row>
    <row r="1247" spans="1:2">
      <c r="A1247">
        <v>2.2110089311490002</v>
      </c>
      <c r="B1247">
        <v>4.1386991360000003E-3</v>
      </c>
    </row>
    <row r="1248" spans="1:2">
      <c r="A1248">
        <v>2.267813433078</v>
      </c>
      <c r="B1248">
        <v>5.5865849209999997E-3</v>
      </c>
    </row>
    <row r="1249" spans="1:2">
      <c r="A1249">
        <v>2.3165324508110001</v>
      </c>
      <c r="B1249">
        <v>6.2174241500000003E-3</v>
      </c>
    </row>
    <row r="1250" spans="1:2">
      <c r="A1250">
        <v>2.3786978639409999</v>
      </c>
      <c r="B1250">
        <v>4.6450684809999998E-3</v>
      </c>
    </row>
    <row r="1251" spans="1:2">
      <c r="A1251">
        <v>2.4387822500860001</v>
      </c>
      <c r="B1251">
        <v>4.5651611729999996E-3</v>
      </c>
    </row>
    <row r="1252" spans="1:2">
      <c r="A1252">
        <v>2.4916256804889998</v>
      </c>
      <c r="B1252">
        <v>4.9557202729999996E-3</v>
      </c>
    </row>
    <row r="1253" spans="1:2">
      <c r="A1253">
        <v>2.5456365694729999</v>
      </c>
      <c r="B1253">
        <v>4.645078215E-3</v>
      </c>
    </row>
    <row r="1254" spans="1:2">
      <c r="A1254">
        <v>2.5830751686590001</v>
      </c>
      <c r="B1254">
        <v>6.4645193279999997E-3</v>
      </c>
    </row>
    <row r="1255" spans="1:2">
      <c r="A1255">
        <v>2.6425999601300001</v>
      </c>
      <c r="B1255">
        <v>3.9163242660000003E-3</v>
      </c>
    </row>
    <row r="1256" spans="1:2">
      <c r="A1256">
        <v>2.7009399663229998</v>
      </c>
      <c r="B1256">
        <v>3.8215388499999998E-3</v>
      </c>
    </row>
    <row r="1257" spans="1:2">
      <c r="A1257">
        <v>2.7772929350369999</v>
      </c>
      <c r="B1257">
        <v>2.7780821959999999E-3</v>
      </c>
    </row>
    <row r="1258" spans="1:2">
      <c r="A1258">
        <v>2.8682969645580001</v>
      </c>
      <c r="B1258">
        <v>2.1946397030000002E-3</v>
      </c>
    </row>
    <row r="1259" spans="1:2">
      <c r="A1259">
        <v>2.943392308825</v>
      </c>
      <c r="B1259">
        <v>2.5097945270000001E-3</v>
      </c>
    </row>
    <row r="1260" spans="1:2">
      <c r="A1260">
        <v>2.9998154087420001</v>
      </c>
      <c r="B1260">
        <v>3.194245664E-3</v>
      </c>
    </row>
    <row r="1261" spans="1:2">
      <c r="A1261">
        <v>3.0643045517299998</v>
      </c>
      <c r="B1261">
        <v>2.6843650639999999E-3</v>
      </c>
    </row>
    <row r="1262" spans="1:2">
      <c r="A1262">
        <v>3.186834147741</v>
      </c>
      <c r="B1262">
        <v>1.329429267E-3</v>
      </c>
    </row>
    <row r="1263" spans="1:2">
      <c r="A1263">
        <v>3.2632459367140001</v>
      </c>
      <c r="B1263">
        <v>2.002484787E-3</v>
      </c>
    </row>
    <row r="1264" spans="1:2">
      <c r="A1264">
        <v>3.3594766145619999</v>
      </c>
      <c r="B1264">
        <v>1.5082137360000001E-3</v>
      </c>
    </row>
    <row r="1265" spans="1:2">
      <c r="A1265">
        <v>3.4901867978899999</v>
      </c>
      <c r="B1265">
        <v>1.0379573869999999E-3</v>
      </c>
    </row>
    <row r="1266" spans="1:2">
      <c r="A1266">
        <v>3.657051266126</v>
      </c>
      <c r="B1266">
        <v>7.46725287E-4</v>
      </c>
    </row>
    <row r="1267" spans="1:2">
      <c r="A1267">
        <v>3.8315986490120002</v>
      </c>
      <c r="B1267">
        <v>6.5025108400000001E-4</v>
      </c>
    </row>
    <row r="1268" spans="1:2">
      <c r="A1268">
        <v>4.0256474774670004</v>
      </c>
      <c r="B1268">
        <v>5.31300342E-4</v>
      </c>
    </row>
    <row r="1269" spans="1:2">
      <c r="A1269">
        <v>4.2270875382739996</v>
      </c>
      <c r="B1269">
        <v>4.6392976400000001E-4</v>
      </c>
    </row>
    <row r="1270" spans="1:2">
      <c r="A1270">
        <v>4.647548882193</v>
      </c>
      <c r="B1270">
        <v>1.9210031800000001E-4</v>
      </c>
    </row>
    <row r="1271" spans="1:2">
      <c r="A1271">
        <v>50.387053109446001</v>
      </c>
      <c r="B1271">
        <v>3.7352999999999997E-8</v>
      </c>
    </row>
    <row r="1274" spans="1:2">
      <c r="A1274">
        <v>6.3402099999999999</v>
      </c>
    </row>
    <row r="1275" spans="1:2">
      <c r="A1275">
        <v>0.53240671828200004</v>
      </c>
      <c r="B1275">
        <v>3.1638129921999998E-2</v>
      </c>
    </row>
    <row r="1276" spans="1:2">
      <c r="A1276">
        <v>0.70918761286400001</v>
      </c>
      <c r="B1276">
        <v>2.3203871611000002E-2</v>
      </c>
    </row>
    <row r="1277" spans="1:2">
      <c r="A1277">
        <v>0.83461178826600002</v>
      </c>
      <c r="B1277">
        <v>2.1250181952E-2</v>
      </c>
    </row>
    <row r="1278" spans="1:2">
      <c r="A1278">
        <v>0.93426092415299999</v>
      </c>
      <c r="B1278">
        <v>2.0396433634999999E-2</v>
      </c>
    </row>
    <row r="1279" spans="1:2">
      <c r="A1279">
        <v>1.0196949922009999</v>
      </c>
      <c r="B1279">
        <v>1.9504860434000001E-2</v>
      </c>
    </row>
    <row r="1280" spans="1:2">
      <c r="A1280">
        <v>1.093140011739</v>
      </c>
      <c r="B1280">
        <v>1.9409382284E-2</v>
      </c>
    </row>
    <row r="1281" spans="1:2">
      <c r="A1281">
        <v>1.188715057554</v>
      </c>
      <c r="B1281">
        <v>1.2785143359E-2</v>
      </c>
    </row>
    <row r="1282" spans="1:2">
      <c r="A1282">
        <v>1.2398243872050001</v>
      </c>
      <c r="B1282">
        <v>2.1116673371999999E-2</v>
      </c>
    </row>
    <row r="1283" spans="1:2">
      <c r="A1283">
        <v>1.2912435950559999</v>
      </c>
      <c r="B1283">
        <v>1.9323570658E-2</v>
      </c>
    </row>
    <row r="1284" spans="1:2">
      <c r="A1284">
        <v>1.3432355958560001</v>
      </c>
      <c r="B1284">
        <v>1.7639962929000001E-2</v>
      </c>
    </row>
    <row r="1285" spans="1:2">
      <c r="A1285">
        <v>1.4096077285340001</v>
      </c>
      <c r="B1285">
        <v>1.2654564852E-2</v>
      </c>
    </row>
    <row r="1286" spans="1:2">
      <c r="A1286">
        <v>1.4585908277299999</v>
      </c>
      <c r="B1286">
        <v>1.5796949059999999E-2</v>
      </c>
    </row>
    <row r="1287" spans="1:2">
      <c r="A1287">
        <v>1.511574786648</v>
      </c>
      <c r="B1287">
        <v>1.3618470084E-2</v>
      </c>
    </row>
    <row r="1288" spans="1:2">
      <c r="A1288">
        <v>1.571394305995</v>
      </c>
      <c r="B1288">
        <v>1.1195522414E-2</v>
      </c>
    </row>
    <row r="1289" spans="1:2">
      <c r="A1289">
        <v>1.646395559066</v>
      </c>
      <c r="B1289">
        <v>8.1962954390000006E-3</v>
      </c>
    </row>
    <row r="1290" spans="1:2">
      <c r="A1290">
        <v>1.6882824491540001</v>
      </c>
      <c r="B1290">
        <v>1.3666942107000001E-2</v>
      </c>
    </row>
    <row r="1291" spans="1:2">
      <c r="A1291">
        <v>1.7447926240739999</v>
      </c>
      <c r="B1291">
        <v>9.5575735390000006E-3</v>
      </c>
    </row>
    <row r="1292" spans="1:2">
      <c r="A1292">
        <v>1.795676196571</v>
      </c>
      <c r="B1292">
        <v>9.9804719600000008E-3</v>
      </c>
    </row>
    <row r="1293" spans="1:2">
      <c r="A1293">
        <v>1.8557125169940001</v>
      </c>
      <c r="B1293">
        <v>7.9526301319999999E-3</v>
      </c>
    </row>
    <row r="1294" spans="1:2">
      <c r="A1294">
        <v>1.9207512126270001</v>
      </c>
      <c r="B1294">
        <v>6.8626954909999996E-3</v>
      </c>
    </row>
    <row r="1295" spans="1:2">
      <c r="A1295">
        <v>1.963136341405</v>
      </c>
      <c r="B1295">
        <v>9.9567150889999997E-3</v>
      </c>
    </row>
    <row r="1296" spans="1:2">
      <c r="A1296">
        <v>2.004016758108</v>
      </c>
      <c r="B1296">
        <v>9.8944467389999995E-3</v>
      </c>
    </row>
    <row r="1297" spans="1:2">
      <c r="A1297">
        <v>2.0477620181449998</v>
      </c>
      <c r="B1297">
        <v>8.8642255020000005E-3</v>
      </c>
    </row>
    <row r="1298" spans="1:2">
      <c r="A1298">
        <v>2.1007750591210002</v>
      </c>
      <c r="B1298">
        <v>6.9772424590000002E-3</v>
      </c>
    </row>
    <row r="1299" spans="1:2">
      <c r="A1299">
        <v>2.1537134166</v>
      </c>
      <c r="B1299">
        <v>6.6434327719999998E-3</v>
      </c>
    </row>
    <row r="1300" spans="1:2">
      <c r="A1300">
        <v>2.2305442730720002</v>
      </c>
      <c r="B1300">
        <v>4.310303477E-3</v>
      </c>
    </row>
    <row r="1301" spans="1:2">
      <c r="A1301">
        <v>2.309042076566</v>
      </c>
      <c r="B1301">
        <v>3.9350184400000002E-3</v>
      </c>
    </row>
    <row r="1302" spans="1:2">
      <c r="A1302">
        <v>2.3590376000140001</v>
      </c>
      <c r="B1302">
        <v>5.8432689729999996E-3</v>
      </c>
    </row>
    <row r="1303" spans="1:2">
      <c r="A1303">
        <v>2.4231984625559999</v>
      </c>
      <c r="B1303">
        <v>4.3383226849999998E-3</v>
      </c>
    </row>
    <row r="1304" spans="1:2">
      <c r="A1304">
        <v>2.4924623117600002</v>
      </c>
      <c r="B1304">
        <v>3.8034783570000002E-3</v>
      </c>
    </row>
    <row r="1305" spans="1:2">
      <c r="A1305">
        <v>2.5457352662820001</v>
      </c>
      <c r="B1305">
        <v>4.7076781600000001E-3</v>
      </c>
    </row>
    <row r="1306" spans="1:2">
      <c r="A1306">
        <v>2.590184970118</v>
      </c>
      <c r="B1306">
        <v>5.4295503829999998E-3</v>
      </c>
    </row>
    <row r="1307" spans="1:2">
      <c r="A1307">
        <v>2.6415222903019999</v>
      </c>
      <c r="B1307">
        <v>4.530499835E-3</v>
      </c>
    </row>
    <row r="1308" spans="1:2">
      <c r="A1308">
        <v>2.6930826582490002</v>
      </c>
      <c r="B1308">
        <v>4.338564564E-3</v>
      </c>
    </row>
    <row r="1309" spans="1:2">
      <c r="A1309">
        <v>2.751335896024</v>
      </c>
      <c r="B1309">
        <v>3.6867226799999998E-3</v>
      </c>
    </row>
    <row r="1310" spans="1:2">
      <c r="A1310">
        <v>2.8280110792980002</v>
      </c>
      <c r="B1310">
        <v>2.667050378E-3</v>
      </c>
    </row>
    <row r="1311" spans="1:2">
      <c r="A1311">
        <v>2.9320958121139999</v>
      </c>
      <c r="B1311">
        <v>1.8432521080000001E-3</v>
      </c>
    </row>
    <row r="1312" spans="1:2">
      <c r="A1312">
        <v>3.0000125763710002</v>
      </c>
      <c r="B1312">
        <v>2.6635815970000002E-3</v>
      </c>
    </row>
    <row r="1313" spans="1:2">
      <c r="A1313">
        <v>3.060026812876</v>
      </c>
      <c r="B1313">
        <v>2.8884226770000002E-3</v>
      </c>
    </row>
    <row r="1314" spans="1:2">
      <c r="A1314">
        <v>3.1411582514099998</v>
      </c>
      <c r="B1314">
        <v>2.0404068980000001E-3</v>
      </c>
    </row>
    <row r="1315" spans="1:2">
      <c r="A1315">
        <v>3.2547190757650002</v>
      </c>
      <c r="B1315">
        <v>1.3702685840000001E-3</v>
      </c>
    </row>
    <row r="1316" spans="1:2">
      <c r="A1316">
        <v>3.3449576726850001</v>
      </c>
      <c r="B1316">
        <v>1.6196284480000001E-3</v>
      </c>
    </row>
    <row r="1317" spans="1:2">
      <c r="A1317">
        <v>3.4416889346319999</v>
      </c>
      <c r="B1317">
        <v>1.428806412E-3</v>
      </c>
    </row>
    <row r="1318" spans="1:2">
      <c r="A1318">
        <v>3.592315984946</v>
      </c>
      <c r="B1318">
        <v>8.5409354000000001E-4</v>
      </c>
    </row>
    <row r="1319" spans="1:2">
      <c r="A1319">
        <v>3.7439616216789999</v>
      </c>
      <c r="B1319">
        <v>7.79896265E-4</v>
      </c>
    </row>
    <row r="1320" spans="1:2">
      <c r="A1320">
        <v>3.9204089552179999</v>
      </c>
      <c r="B1320">
        <v>6.1409465100000003E-4</v>
      </c>
    </row>
    <row r="1321" spans="1:2">
      <c r="A1321">
        <v>4.1162345231930004</v>
      </c>
      <c r="B1321">
        <v>5.03240262E-4</v>
      </c>
    </row>
    <row r="1322" spans="1:2">
      <c r="A1322">
        <v>4.3548983433180002</v>
      </c>
      <c r="B1322">
        <v>3.7161707000000002E-4</v>
      </c>
    </row>
    <row r="1323" spans="1:2">
      <c r="A1323">
        <v>4.7551286570739997</v>
      </c>
      <c r="B1323">
        <v>1.9153647700000001E-4</v>
      </c>
    </row>
    <row r="1324" spans="1:2">
      <c r="A1324">
        <v>50.388025767256998</v>
      </c>
      <c r="B1324">
        <v>3.7352999999999997E-8</v>
      </c>
    </row>
    <row r="1327" spans="1:2">
      <c r="A1327">
        <v>6.6043849999999997</v>
      </c>
    </row>
    <row r="1328" spans="1:2">
      <c r="A1328">
        <v>0.55501172211399996</v>
      </c>
      <c r="B1328">
        <v>2.7927683830000001E-2</v>
      </c>
    </row>
    <row r="1329" spans="1:2">
      <c r="A1329">
        <v>0.71136685820300005</v>
      </c>
      <c r="B1329">
        <v>2.5260367249999999E-2</v>
      </c>
    </row>
    <row r="1330" spans="1:2">
      <c r="A1330">
        <v>0.84448594811199995</v>
      </c>
      <c r="B1330">
        <v>1.9708079292E-2</v>
      </c>
    </row>
    <row r="1331" spans="1:2">
      <c r="A1331">
        <v>0.92900791983700004</v>
      </c>
      <c r="B1331">
        <v>2.3928883588000001E-2</v>
      </c>
    </row>
    <row r="1332" spans="1:2">
      <c r="A1332">
        <v>1.0252052147420001</v>
      </c>
      <c r="B1332">
        <v>1.7315010564000002E-2</v>
      </c>
    </row>
    <row r="1333" spans="1:2">
      <c r="A1333">
        <v>1.1077345594250001</v>
      </c>
      <c r="B1333">
        <v>1.6947196413999999E-2</v>
      </c>
    </row>
    <row r="1334" spans="1:2">
      <c r="A1334">
        <v>1.1790844781730001</v>
      </c>
      <c r="B1334">
        <v>1.7056194521999999E-2</v>
      </c>
    </row>
    <row r="1335" spans="1:2">
      <c r="A1335">
        <v>1.24606300643</v>
      </c>
      <c r="B1335">
        <v>1.6156891315000001E-2</v>
      </c>
    </row>
    <row r="1336" spans="1:2">
      <c r="A1336">
        <v>1.2864168063470001</v>
      </c>
      <c r="B1336">
        <v>2.4596139464000001E-2</v>
      </c>
    </row>
    <row r="1337" spans="1:2">
      <c r="A1337">
        <v>1.3523863996850001</v>
      </c>
      <c r="B1337">
        <v>1.3855807552999999E-2</v>
      </c>
    </row>
    <row r="1338" spans="1:2">
      <c r="A1338">
        <v>1.403574787276</v>
      </c>
      <c r="B1338">
        <v>1.6372407328000001E-2</v>
      </c>
    </row>
    <row r="1339" spans="1:2">
      <c r="A1339">
        <v>1.4799561498839999</v>
      </c>
      <c r="B1339">
        <v>1.0021712211000001E-2</v>
      </c>
    </row>
    <row r="1340" spans="1:2">
      <c r="A1340">
        <v>1.5402516089380001</v>
      </c>
      <c r="B1340">
        <v>1.1573485857E-2</v>
      </c>
    </row>
    <row r="1341" spans="1:2">
      <c r="A1341">
        <v>1.5852706974819999</v>
      </c>
      <c r="B1341">
        <v>1.4474653847E-2</v>
      </c>
    </row>
    <row r="1342" spans="1:2">
      <c r="A1342">
        <v>1.6633227930900001</v>
      </c>
      <c r="B1342">
        <v>7.7271840279999997E-3</v>
      </c>
    </row>
    <row r="1343" spans="1:2">
      <c r="A1343">
        <v>1.7304118141410001</v>
      </c>
      <c r="B1343">
        <v>8.2378967509999998E-3</v>
      </c>
    </row>
    <row r="1344" spans="1:2">
      <c r="A1344">
        <v>1.766623160293</v>
      </c>
      <c r="B1344">
        <v>1.4375401378000001E-2</v>
      </c>
    </row>
    <row r="1345" spans="1:2">
      <c r="A1345">
        <v>1.8088408542409999</v>
      </c>
      <c r="B1345">
        <v>1.1795072382E-2</v>
      </c>
    </row>
    <row r="1346" spans="1:2">
      <c r="A1346">
        <v>1.9017780415779999</v>
      </c>
      <c r="B1346">
        <v>4.9740150009999996E-3</v>
      </c>
    </row>
    <row r="1347" spans="1:2">
      <c r="A1347">
        <v>1.9510631048780001</v>
      </c>
      <c r="B1347">
        <v>8.7011951710000007E-3</v>
      </c>
    </row>
    <row r="1348" spans="1:2">
      <c r="A1348">
        <v>1.989782909284</v>
      </c>
      <c r="B1348">
        <v>1.0586540482000001E-2</v>
      </c>
    </row>
    <row r="1349" spans="1:2">
      <c r="A1349">
        <v>2.0301953953009999</v>
      </c>
      <c r="B1349">
        <v>9.7477079150000007E-3</v>
      </c>
    </row>
    <row r="1350" spans="1:2">
      <c r="A1350">
        <v>2.0718720942250002</v>
      </c>
      <c r="B1350">
        <v>9.0775001490000003E-3</v>
      </c>
    </row>
    <row r="1351" spans="1:2">
      <c r="A1351">
        <v>2.1393890695829998</v>
      </c>
      <c r="B1351">
        <v>5.3162523189999996E-3</v>
      </c>
    </row>
    <row r="1352" spans="1:2">
      <c r="A1352">
        <v>2.186800023565</v>
      </c>
      <c r="B1352">
        <v>7.1741928480000003E-3</v>
      </c>
    </row>
    <row r="1353" spans="1:2">
      <c r="A1353">
        <v>2.2492232182260001</v>
      </c>
      <c r="B1353">
        <v>5.1822438059999998E-3</v>
      </c>
    </row>
    <row r="1354" spans="1:2">
      <c r="A1354">
        <v>2.3263217475919999</v>
      </c>
      <c r="B1354">
        <v>3.9437308960000002E-3</v>
      </c>
    </row>
    <row r="1355" spans="1:2">
      <c r="A1355">
        <v>2.3885732691760002</v>
      </c>
      <c r="B1355">
        <v>4.6000321029999996E-3</v>
      </c>
    </row>
    <row r="1356" spans="1:2">
      <c r="A1356">
        <v>2.444070166665</v>
      </c>
      <c r="B1356">
        <v>4.9115980849999998E-3</v>
      </c>
    </row>
    <row r="1357" spans="1:2">
      <c r="A1357">
        <v>2.5367704152320001</v>
      </c>
      <c r="B1357">
        <v>2.7678579609999999E-3</v>
      </c>
    </row>
    <row r="1358" spans="1:2">
      <c r="A1358">
        <v>2.5826256004719998</v>
      </c>
      <c r="B1358">
        <v>5.2971540630000003E-3</v>
      </c>
    </row>
    <row r="1359" spans="1:2">
      <c r="A1359">
        <v>2.6386370045379999</v>
      </c>
      <c r="B1359">
        <v>4.1690387400000004E-3</v>
      </c>
    </row>
    <row r="1360" spans="1:2">
      <c r="A1360">
        <v>2.7031287416800001</v>
      </c>
      <c r="B1360">
        <v>3.4592764439999998E-3</v>
      </c>
    </row>
    <row r="1361" spans="1:2">
      <c r="A1361">
        <v>2.7445783366169998</v>
      </c>
      <c r="B1361">
        <v>5.1751620849999997E-3</v>
      </c>
    </row>
    <row r="1362" spans="1:2">
      <c r="A1362">
        <v>2.8084354619199998</v>
      </c>
      <c r="B1362">
        <v>3.2329136929999999E-3</v>
      </c>
    </row>
    <row r="1363" spans="1:2">
      <c r="A1363">
        <v>2.9004855415140001</v>
      </c>
      <c r="B1363">
        <v>2.1218283759999999E-3</v>
      </c>
    </row>
    <row r="1364" spans="1:2">
      <c r="A1364">
        <v>2.9858744372650001</v>
      </c>
      <c r="B1364">
        <v>2.1515657800000002E-3</v>
      </c>
    </row>
    <row r="1365" spans="1:2">
      <c r="A1365">
        <v>3.0562855134169999</v>
      </c>
      <c r="B1365">
        <v>2.4764812629999998E-3</v>
      </c>
    </row>
    <row r="1366" spans="1:2">
      <c r="A1366">
        <v>3.119078625952</v>
      </c>
      <c r="B1366">
        <v>2.6584469700000001E-3</v>
      </c>
    </row>
    <row r="1367" spans="1:2">
      <c r="A1367">
        <v>3.2321696902779999</v>
      </c>
      <c r="B1367">
        <v>1.3953647570000001E-3</v>
      </c>
    </row>
    <row r="1368" spans="1:2">
      <c r="A1368">
        <v>3.3304385009950002</v>
      </c>
      <c r="B1368">
        <v>1.504107969E-3</v>
      </c>
    </row>
    <row r="1369" spans="1:2">
      <c r="A1369">
        <v>3.424404394288</v>
      </c>
      <c r="B1369">
        <v>1.4847432450000001E-3</v>
      </c>
    </row>
    <row r="1370" spans="1:2">
      <c r="A1370">
        <v>3.5050751922800001</v>
      </c>
      <c r="B1370">
        <v>1.6433985939999999E-3</v>
      </c>
    </row>
    <row r="1371" spans="1:2">
      <c r="A1371">
        <v>3.6539015360130001</v>
      </c>
      <c r="B1371">
        <v>8.3451827200000002E-4</v>
      </c>
    </row>
    <row r="1372" spans="1:2">
      <c r="A1372">
        <v>3.8203717077550001</v>
      </c>
      <c r="B1372">
        <v>6.8443773899999995E-4</v>
      </c>
    </row>
    <row r="1373" spans="1:2">
      <c r="A1373">
        <v>4.0142814087580003</v>
      </c>
      <c r="B1373">
        <v>5.3475194200000001E-4</v>
      </c>
    </row>
    <row r="1374" spans="1:2">
      <c r="A1374">
        <v>4.224791750464</v>
      </c>
      <c r="B1374">
        <v>4.45405396E-4</v>
      </c>
    </row>
    <row r="1375" spans="1:2">
      <c r="A1375">
        <v>4.4888374840349998</v>
      </c>
      <c r="B1375">
        <v>3.1744603400000001E-4</v>
      </c>
    </row>
    <row r="1376" spans="1:2">
      <c r="A1376">
        <v>4.8781199076000004</v>
      </c>
      <c r="B1376">
        <v>1.86280879E-4</v>
      </c>
    </row>
    <row r="1377" spans="1:2">
      <c r="A1377">
        <v>50.388971026348997</v>
      </c>
      <c r="B1377">
        <v>3.7352999999999997E-8</v>
      </c>
    </row>
    <row r="1380" spans="1:2">
      <c r="A1380">
        <v>6.8685600000000004</v>
      </c>
    </row>
    <row r="1381" spans="1:2">
      <c r="A1381">
        <v>0.54187409664999997</v>
      </c>
      <c r="B1381">
        <v>3.0008633117E-2</v>
      </c>
    </row>
    <row r="1382" spans="1:2">
      <c r="A1382">
        <v>0.70980805071200004</v>
      </c>
      <c r="B1382">
        <v>2.4052233688E-2</v>
      </c>
    </row>
    <row r="1383" spans="1:2">
      <c r="A1383">
        <v>0.83523104522699998</v>
      </c>
      <c r="B1383">
        <v>2.1216369911999999E-2</v>
      </c>
    </row>
    <row r="1384" spans="1:2">
      <c r="A1384">
        <v>0.93077975751599995</v>
      </c>
      <c r="B1384">
        <v>2.1342486409000001E-2</v>
      </c>
    </row>
    <row r="1385" spans="1:2">
      <c r="A1385">
        <v>1.011205171501</v>
      </c>
      <c r="B1385">
        <v>2.0977169585E-2</v>
      </c>
    </row>
    <row r="1386" spans="1:2">
      <c r="A1386">
        <v>1.1189259660849999</v>
      </c>
      <c r="B1386">
        <v>1.3013611567E-2</v>
      </c>
    </row>
    <row r="1387" spans="1:2">
      <c r="A1387">
        <v>1.1912231476140001</v>
      </c>
      <c r="B1387">
        <v>1.6494416971E-2</v>
      </c>
    </row>
    <row r="1388" spans="1:2">
      <c r="A1388">
        <v>1.2459562592969999</v>
      </c>
      <c r="B1388">
        <v>1.9578615571000001E-2</v>
      </c>
    </row>
    <row r="1389" spans="1:2">
      <c r="A1389">
        <v>1.2877332206059999</v>
      </c>
      <c r="B1389">
        <v>2.3735432117000001E-2</v>
      </c>
    </row>
    <row r="1390" spans="1:2">
      <c r="A1390">
        <v>1.358627064595</v>
      </c>
      <c r="B1390">
        <v>1.2819461357E-2</v>
      </c>
    </row>
    <row r="1391" spans="1:2">
      <c r="A1391">
        <v>1.420919795731</v>
      </c>
      <c r="B1391">
        <v>1.3225802925E-2</v>
      </c>
    </row>
    <row r="1392" spans="1:2">
      <c r="A1392">
        <v>1.4882713866890001</v>
      </c>
      <c r="B1392">
        <v>1.1166322179E-2</v>
      </c>
    </row>
    <row r="1393" spans="1:2">
      <c r="A1393">
        <v>1.5364356759860001</v>
      </c>
      <c r="B1393">
        <v>1.4446133388E-2</v>
      </c>
    </row>
    <row r="1394" spans="1:2">
      <c r="A1394">
        <v>1.612803082568</v>
      </c>
      <c r="B1394">
        <v>8.4038015109999999E-3</v>
      </c>
    </row>
    <row r="1395" spans="1:2">
      <c r="A1395">
        <v>1.671464189268</v>
      </c>
      <c r="B1395">
        <v>1.0060202086E-2</v>
      </c>
    </row>
    <row r="1396" spans="1:2">
      <c r="A1396">
        <v>1.7470006736229999</v>
      </c>
      <c r="B1396">
        <v>7.2109160140000003E-3</v>
      </c>
    </row>
    <row r="1397" spans="1:2">
      <c r="A1397">
        <v>1.7885471156899999</v>
      </c>
      <c r="B1397">
        <v>1.2257809612000001E-2</v>
      </c>
    </row>
    <row r="1398" spans="1:2">
      <c r="A1398">
        <v>1.8270126987569999</v>
      </c>
      <c r="B1398">
        <v>1.2660192712E-2</v>
      </c>
    </row>
    <row r="1399" spans="1:2">
      <c r="A1399">
        <v>1.9068140796999999</v>
      </c>
      <c r="B1399">
        <v>5.7213071359999996E-3</v>
      </c>
    </row>
    <row r="1400" spans="1:2">
      <c r="A1400">
        <v>1.9684296809040001</v>
      </c>
      <c r="B1400">
        <v>6.8794669039999997E-3</v>
      </c>
    </row>
    <row r="1401" spans="1:2">
      <c r="A1401">
        <v>2.0074578710440001</v>
      </c>
      <c r="B1401">
        <v>1.0318571452E-2</v>
      </c>
    </row>
    <row r="1402" spans="1:2">
      <c r="A1402">
        <v>2.0638522215199999</v>
      </c>
      <c r="B1402">
        <v>6.8100199700000001E-3</v>
      </c>
    </row>
    <row r="1403" spans="1:2">
      <c r="A1403">
        <v>2.1137632952029999</v>
      </c>
      <c r="B1403">
        <v>7.3081190350000004E-3</v>
      </c>
    </row>
    <row r="1404" spans="1:2">
      <c r="A1404">
        <v>2.1715784483389999</v>
      </c>
      <c r="B1404">
        <v>5.9957176249999999E-3</v>
      </c>
    </row>
    <row r="1405" spans="1:2">
      <c r="A1405">
        <v>2.2087156582710001</v>
      </c>
      <c r="B1405">
        <v>8.9341636199999994E-3</v>
      </c>
    </row>
    <row r="1406" spans="1:2">
      <c r="A1406">
        <v>2.2819275823549998</v>
      </c>
      <c r="B1406">
        <v>4.3116422450000004E-3</v>
      </c>
    </row>
    <row r="1407" spans="1:2">
      <c r="A1407">
        <v>2.3535750110709999</v>
      </c>
      <c r="B1407">
        <v>4.1347692219999999E-3</v>
      </c>
    </row>
    <row r="1408" spans="1:2">
      <c r="A1408">
        <v>2.4059973284880001</v>
      </c>
      <c r="B1408">
        <v>5.3605639609999997E-3</v>
      </c>
    </row>
    <row r="1409" spans="1:2">
      <c r="A1409">
        <v>2.4831285197319999</v>
      </c>
      <c r="B1409">
        <v>3.4526425879999999E-3</v>
      </c>
    </row>
    <row r="1410" spans="1:2">
      <c r="A1410">
        <v>2.5707957955570002</v>
      </c>
      <c r="B1410">
        <v>2.8427691029999998E-3</v>
      </c>
    </row>
    <row r="1411" spans="1:2">
      <c r="A1411">
        <v>2.627773068297</v>
      </c>
      <c r="B1411">
        <v>4.1342189479999999E-3</v>
      </c>
    </row>
    <row r="1412" spans="1:2">
      <c r="A1412">
        <v>2.6854781846160001</v>
      </c>
      <c r="B1412">
        <v>3.907761236E-3</v>
      </c>
    </row>
    <row r="1413" spans="1:2">
      <c r="A1413">
        <v>2.7521852600360002</v>
      </c>
      <c r="B1413">
        <v>3.2274668360000001E-3</v>
      </c>
    </row>
    <row r="1414" spans="1:2">
      <c r="A1414">
        <v>2.795430323158</v>
      </c>
      <c r="B1414">
        <v>4.7832388969999999E-3</v>
      </c>
    </row>
    <row r="1415" spans="1:2">
      <c r="A1415">
        <v>2.8718289912469999</v>
      </c>
      <c r="B1415">
        <v>2.5943099340000001E-3</v>
      </c>
    </row>
    <row r="1416" spans="1:2">
      <c r="A1416">
        <v>2.9594038854360001</v>
      </c>
      <c r="B1416">
        <v>2.1377015889999999E-3</v>
      </c>
    </row>
    <row r="1417" spans="1:2">
      <c r="A1417">
        <v>3.0304265408240001</v>
      </c>
      <c r="B1417">
        <v>2.4982379979999999E-3</v>
      </c>
    </row>
    <row r="1418" spans="1:2">
      <c r="A1418">
        <v>3.1017333056240002</v>
      </c>
      <c r="B1418">
        <v>2.374121175E-3</v>
      </c>
    </row>
    <row r="1419" spans="1:2">
      <c r="A1419">
        <v>3.1830358669919998</v>
      </c>
      <c r="B1419">
        <v>1.982316547E-3</v>
      </c>
    </row>
    <row r="1420" spans="1:2">
      <c r="A1420">
        <v>3.3228545860860002</v>
      </c>
      <c r="B1420">
        <v>1.0755595340000001E-3</v>
      </c>
    </row>
    <row r="1421" spans="1:2">
      <c r="A1421">
        <v>3.3936905874460002</v>
      </c>
      <c r="B1421">
        <v>1.9921319629999999E-3</v>
      </c>
    </row>
    <row r="1422" spans="1:2">
      <c r="A1422">
        <v>3.495714684632</v>
      </c>
      <c r="B1422">
        <v>1.314565258E-3</v>
      </c>
    </row>
    <row r="1423" spans="1:2">
      <c r="A1423">
        <v>3.5785936014400002</v>
      </c>
      <c r="B1423">
        <v>1.5347873970000001E-3</v>
      </c>
    </row>
    <row r="1424" spans="1:2">
      <c r="A1424">
        <v>3.7316007363820001</v>
      </c>
      <c r="B1424">
        <v>7.7847949699999996E-4</v>
      </c>
    </row>
    <row r="1425" spans="1:2">
      <c r="A1425">
        <v>3.9092582738770001</v>
      </c>
      <c r="B1425">
        <v>6.1366853899999995E-4</v>
      </c>
    </row>
    <row r="1426" spans="1:2">
      <c r="A1426">
        <v>4.1048396826819999</v>
      </c>
      <c r="B1426">
        <v>5.0670716799999999E-4</v>
      </c>
    </row>
    <row r="1427" spans="1:2">
      <c r="A1427">
        <v>4.3069063910300001</v>
      </c>
      <c r="B1427">
        <v>4.4517371999999998E-4</v>
      </c>
    </row>
    <row r="1428" spans="1:2">
      <c r="A1428">
        <v>4.6217170025490004</v>
      </c>
      <c r="B1428">
        <v>2.5356062899999999E-4</v>
      </c>
    </row>
    <row r="1429" spans="1:2">
      <c r="A1429">
        <v>4.9985141385379999</v>
      </c>
      <c r="B1429">
        <v>1.82464968E-4</v>
      </c>
    </row>
    <row r="1430" spans="1:2">
      <c r="A1430">
        <v>50.389888883673002</v>
      </c>
      <c r="B1430">
        <v>3.7353999999999998E-8</v>
      </c>
    </row>
    <row r="1433" spans="1:2">
      <c r="A1433">
        <v>7.1327360000000004</v>
      </c>
    </row>
    <row r="1434" spans="1:2">
      <c r="A1434">
        <v>0.59626330512500003</v>
      </c>
      <c r="B1434">
        <v>2.252304669E-2</v>
      </c>
    </row>
    <row r="1435" spans="1:2">
      <c r="A1435">
        <v>0.710473934704</v>
      </c>
      <c r="B1435">
        <v>3.2560615702000001E-2</v>
      </c>
    </row>
    <row r="1436" spans="1:2">
      <c r="A1436">
        <v>0.84037853480299995</v>
      </c>
      <c r="B1436">
        <v>2.0328254694999999E-2</v>
      </c>
    </row>
    <row r="1437" spans="1:2">
      <c r="A1437">
        <v>0.93364097614200003</v>
      </c>
      <c r="B1437">
        <v>2.1669887238E-2</v>
      </c>
    </row>
    <row r="1438" spans="1:2">
      <c r="A1438">
        <v>1.0114412480499999</v>
      </c>
      <c r="B1438">
        <v>2.1616806462E-2</v>
      </c>
    </row>
    <row r="1439" spans="1:2">
      <c r="A1439">
        <v>1.115112554487</v>
      </c>
      <c r="B1439">
        <v>1.3568282682000001E-2</v>
      </c>
    </row>
    <row r="1440" spans="1:2">
      <c r="A1440">
        <v>1.2038254988079999</v>
      </c>
      <c r="B1440">
        <v>1.333837803E-2</v>
      </c>
    </row>
    <row r="1441" spans="1:2">
      <c r="A1441">
        <v>1.248546738071</v>
      </c>
      <c r="B1441">
        <v>2.3667117825E-2</v>
      </c>
    </row>
    <row r="1442" spans="1:2">
      <c r="A1442">
        <v>1.302523350335</v>
      </c>
      <c r="B1442">
        <v>1.8120280448000001E-2</v>
      </c>
    </row>
    <row r="1443" spans="1:2">
      <c r="A1443">
        <v>1.3724626833060001</v>
      </c>
      <c r="B1443">
        <v>1.2717936426E-2</v>
      </c>
    </row>
    <row r="1444" spans="1:2">
      <c r="A1444">
        <v>1.4173920231570001</v>
      </c>
      <c r="B1444">
        <v>1.8203268253000001E-2</v>
      </c>
    </row>
    <row r="1445" spans="1:2">
      <c r="A1445">
        <v>1.489778945758</v>
      </c>
      <c r="B1445">
        <v>1.0403731147E-2</v>
      </c>
    </row>
    <row r="1446" spans="1:2">
      <c r="A1446">
        <v>1.559300735548</v>
      </c>
      <c r="B1446">
        <v>9.8479622910000002E-3</v>
      </c>
    </row>
    <row r="1447" spans="1:2">
      <c r="A1447">
        <v>1.6326849090960001</v>
      </c>
      <c r="B1447">
        <v>8.5129356040000003E-3</v>
      </c>
    </row>
    <row r="1448" spans="1:2">
      <c r="A1448">
        <v>1.678548274058</v>
      </c>
      <c r="B1448">
        <v>1.2659218753000001E-2</v>
      </c>
    </row>
    <row r="1449" spans="1:2">
      <c r="A1449">
        <v>1.756567753993</v>
      </c>
      <c r="B1449">
        <v>6.9138440580000004E-3</v>
      </c>
    </row>
    <row r="1450" spans="1:2">
      <c r="A1450">
        <v>1.801126245449</v>
      </c>
      <c r="B1450">
        <v>1.128729182E-2</v>
      </c>
    </row>
    <row r="1451" spans="1:2">
      <c r="A1451">
        <v>1.8447494963740001</v>
      </c>
      <c r="B1451">
        <v>1.0978364478E-2</v>
      </c>
    </row>
    <row r="1452" spans="1:2">
      <c r="A1452">
        <v>1.9449231479060001</v>
      </c>
      <c r="B1452">
        <v>4.424070978E-3</v>
      </c>
    </row>
    <row r="1453" spans="1:2">
      <c r="A1453">
        <v>1.981780678015</v>
      </c>
      <c r="B1453">
        <v>1.1201723505E-2</v>
      </c>
    </row>
    <row r="1454" spans="1:2">
      <c r="A1454">
        <v>2.0343617112530001</v>
      </c>
      <c r="B1454">
        <v>7.5059901369999996E-3</v>
      </c>
    </row>
    <row r="1455" spans="1:2">
      <c r="A1455">
        <v>2.089632743064</v>
      </c>
      <c r="B1455">
        <v>6.7720538589999997E-3</v>
      </c>
    </row>
    <row r="1456" spans="1:2">
      <c r="A1456">
        <v>2.1353399071950001</v>
      </c>
      <c r="B1456">
        <v>7.8024519000000001E-3</v>
      </c>
    </row>
    <row r="1457" spans="1:2">
      <c r="A1457">
        <v>2.2044264446269999</v>
      </c>
      <c r="B1457">
        <v>4.8923476899999999E-3</v>
      </c>
    </row>
    <row r="1458" spans="1:2">
      <c r="A1458">
        <v>2.2419511004179999</v>
      </c>
      <c r="B1458">
        <v>8.5810498110000001E-3</v>
      </c>
    </row>
    <row r="1459" spans="1:2">
      <c r="A1459">
        <v>2.3093741704370001</v>
      </c>
      <c r="B1459">
        <v>4.5578925480000004E-3</v>
      </c>
    </row>
    <row r="1460" spans="1:2">
      <c r="A1460">
        <v>2.3687092230450002</v>
      </c>
      <c r="B1460">
        <v>4.9024094859999997E-3</v>
      </c>
    </row>
    <row r="1461" spans="1:2">
      <c r="A1461">
        <v>2.4264260374040001</v>
      </c>
      <c r="B1461">
        <v>4.7968382400000002E-3</v>
      </c>
    </row>
    <row r="1462" spans="1:2">
      <c r="A1462">
        <v>2.5105832124799998</v>
      </c>
      <c r="B1462">
        <v>3.103266188E-3</v>
      </c>
    </row>
    <row r="1463" spans="1:2">
      <c r="A1463">
        <v>2.586723119133</v>
      </c>
      <c r="B1463">
        <v>3.21776272E-3</v>
      </c>
    </row>
    <row r="1464" spans="1:2">
      <c r="A1464">
        <v>2.6510461979660001</v>
      </c>
      <c r="B1464">
        <v>3.6074368120000001E-3</v>
      </c>
    </row>
    <row r="1465" spans="1:2">
      <c r="A1465">
        <v>2.735098691783</v>
      </c>
      <c r="B1465">
        <v>2.6105871929999998E-3</v>
      </c>
    </row>
    <row r="1466" spans="1:2">
      <c r="A1466">
        <v>2.792980056158</v>
      </c>
      <c r="B1466">
        <v>3.5989602589999998E-3</v>
      </c>
    </row>
    <row r="1467" spans="1:2">
      <c r="A1467">
        <v>2.8492007976179998</v>
      </c>
      <c r="B1467">
        <v>3.5569288260000002E-3</v>
      </c>
    </row>
    <row r="1468" spans="1:2">
      <c r="A1468">
        <v>2.9470551871109998</v>
      </c>
      <c r="B1468">
        <v>1.936258952E-3</v>
      </c>
    </row>
    <row r="1469" spans="1:2">
      <c r="A1469">
        <v>3.0109869222009999</v>
      </c>
      <c r="B1469">
        <v>2.8050449640000001E-3</v>
      </c>
    </row>
    <row r="1470" spans="1:2">
      <c r="A1470">
        <v>3.0882508888690001</v>
      </c>
      <c r="B1470">
        <v>2.2147706420000001E-3</v>
      </c>
    </row>
    <row r="1471" spans="1:2">
      <c r="A1471">
        <v>3.1698659582549999</v>
      </c>
      <c r="B1471">
        <v>1.991580257E-3</v>
      </c>
    </row>
    <row r="1472" spans="1:2">
      <c r="A1472">
        <v>3.2371593477870002</v>
      </c>
      <c r="B1472">
        <v>2.3045114529999999E-3</v>
      </c>
    </row>
    <row r="1473" spans="1:2">
      <c r="A1473">
        <v>3.3919902950980001</v>
      </c>
      <c r="B1473">
        <v>9.3546543200000002E-4</v>
      </c>
    </row>
    <row r="1474" spans="1:2">
      <c r="A1474">
        <v>3.4515469890360002</v>
      </c>
      <c r="B1474">
        <v>2.282324027E-3</v>
      </c>
    </row>
    <row r="1475" spans="1:2">
      <c r="A1475">
        <v>3.567091283441</v>
      </c>
      <c r="B1475">
        <v>1.1183729810000001E-3</v>
      </c>
    </row>
    <row r="1476" spans="1:2">
      <c r="A1476">
        <v>3.6405172906219998</v>
      </c>
      <c r="B1476">
        <v>1.6689095530000001E-3</v>
      </c>
    </row>
    <row r="1477" spans="1:2">
      <c r="A1477">
        <v>3.8184795653429999</v>
      </c>
      <c r="B1477">
        <v>6.4284893499999996E-4</v>
      </c>
    </row>
    <row r="1478" spans="1:2">
      <c r="A1478">
        <v>3.9996567083290002</v>
      </c>
      <c r="B1478">
        <v>5.7476790299999998E-4</v>
      </c>
    </row>
    <row r="1479" spans="1:2">
      <c r="A1479">
        <v>4.2044712342109998</v>
      </c>
      <c r="B1479">
        <v>4.6170470999999999E-4</v>
      </c>
    </row>
    <row r="1480" spans="1:2">
      <c r="A1480">
        <v>4.3806718438059997</v>
      </c>
      <c r="B1480">
        <v>4.9013607299999999E-4</v>
      </c>
    </row>
    <row r="1481" spans="1:2">
      <c r="A1481">
        <v>4.7373507083610003</v>
      </c>
      <c r="B1481">
        <v>2.14575414E-4</v>
      </c>
    </row>
    <row r="1482" spans="1:2">
      <c r="A1482">
        <v>5.1380728345940003</v>
      </c>
      <c r="B1482">
        <v>1.62812236E-4</v>
      </c>
    </row>
    <row r="1483" spans="1:2">
      <c r="A1483">
        <v>50.390779336153997</v>
      </c>
      <c r="B1483">
        <v>3.7354999999999999E-8</v>
      </c>
    </row>
    <row r="1486" spans="1:2">
      <c r="A1486">
        <v>7.3969110000000002</v>
      </c>
    </row>
    <row r="1487" spans="1:2">
      <c r="A1487">
        <v>0.58685669104399996</v>
      </c>
      <c r="B1487">
        <v>2.3623552363000001E-2</v>
      </c>
    </row>
    <row r="1488" spans="1:2">
      <c r="A1488">
        <v>0.73607753519700003</v>
      </c>
      <c r="B1488">
        <v>2.4273712683E-2</v>
      </c>
    </row>
    <row r="1489" spans="1:2">
      <c r="A1489">
        <v>0.82950452774399996</v>
      </c>
      <c r="B1489">
        <v>2.7767760403999999E-2</v>
      </c>
    </row>
    <row r="1490" spans="1:2">
      <c r="A1490">
        <v>0.93006143920200002</v>
      </c>
      <c r="B1490">
        <v>2.0426057466E-2</v>
      </c>
    </row>
    <row r="1491" spans="1:2">
      <c r="A1491">
        <v>0.99967665503400005</v>
      </c>
      <c r="B1491">
        <v>2.4546572114E-2</v>
      </c>
    </row>
    <row r="1492" spans="1:2">
      <c r="A1492">
        <v>1.1299197801209999</v>
      </c>
      <c r="B1492">
        <v>1.0764393248E-2</v>
      </c>
    </row>
    <row r="1493" spans="1:2">
      <c r="A1493">
        <v>1.200829011862</v>
      </c>
      <c r="B1493">
        <v>1.6521612666E-2</v>
      </c>
    </row>
    <row r="1494" spans="1:2">
      <c r="A1494">
        <v>1.2632662028770001</v>
      </c>
      <c r="B1494">
        <v>1.6789155789999999E-2</v>
      </c>
    </row>
    <row r="1495" spans="1:2">
      <c r="A1495">
        <v>1.3387271720789999</v>
      </c>
      <c r="B1495">
        <v>1.2457291609E-2</v>
      </c>
    </row>
    <row r="1496" spans="1:2">
      <c r="A1496">
        <v>1.3777222799140001</v>
      </c>
      <c r="B1496">
        <v>2.2122637874000001E-2</v>
      </c>
    </row>
    <row r="1497" spans="1:2">
      <c r="A1497">
        <v>1.430369007123</v>
      </c>
      <c r="B1497">
        <v>1.5333292463E-2</v>
      </c>
    </row>
    <row r="1498" spans="1:2">
      <c r="A1498">
        <v>1.4808816851040001</v>
      </c>
      <c r="B1498">
        <v>1.4868834932000001E-2</v>
      </c>
    </row>
    <row r="1499" spans="1:2">
      <c r="A1499">
        <v>1.574913060439</v>
      </c>
      <c r="B1499">
        <v>7.2480623579999999E-3</v>
      </c>
    </row>
    <row r="1500" spans="1:2">
      <c r="A1500">
        <v>1.6437030903700001</v>
      </c>
      <c r="B1500">
        <v>8.9320291270000001E-3</v>
      </c>
    </row>
    <row r="1501" spans="1:2">
      <c r="A1501">
        <v>1.692253184988</v>
      </c>
      <c r="B1501">
        <v>1.1781990872000001E-2</v>
      </c>
    </row>
    <row r="1502" spans="1:2">
      <c r="A1502">
        <v>1.764503271403</v>
      </c>
      <c r="B1502">
        <v>7.3729442469999996E-3</v>
      </c>
    </row>
    <row r="1503" spans="1:2">
      <c r="A1503">
        <v>1.820771655245</v>
      </c>
      <c r="B1503">
        <v>8.8010623560000004E-3</v>
      </c>
    </row>
    <row r="1504" spans="1:2">
      <c r="A1504">
        <v>1.8720042715059999</v>
      </c>
      <c r="B1504">
        <v>9.1117084109999993E-3</v>
      </c>
    </row>
    <row r="1505" spans="1:2">
      <c r="A1505">
        <v>1.9461893596819999</v>
      </c>
      <c r="B1505">
        <v>5.8856300799999999E-3</v>
      </c>
    </row>
    <row r="1506" spans="1:2">
      <c r="A1506">
        <v>2.0083525120679999</v>
      </c>
      <c r="B1506">
        <v>6.5481552310000003E-3</v>
      </c>
    </row>
    <row r="1507" spans="1:2">
      <c r="A1507">
        <v>2.063364129854</v>
      </c>
      <c r="B1507">
        <v>6.979819434E-3</v>
      </c>
    </row>
    <row r="1508" spans="1:2">
      <c r="A1508">
        <v>2.0981847174760002</v>
      </c>
      <c r="B1508">
        <v>1.0556595937E-2</v>
      </c>
    </row>
    <row r="1509" spans="1:2">
      <c r="A1509">
        <v>2.151196219889</v>
      </c>
      <c r="B1509">
        <v>6.6502221100000003E-3</v>
      </c>
    </row>
    <row r="1510" spans="1:2">
      <c r="A1510">
        <v>2.2288448227250002</v>
      </c>
      <c r="B1510">
        <v>4.2731154189999997E-3</v>
      </c>
    </row>
    <row r="1511" spans="1:2">
      <c r="A1511">
        <v>2.2847780561289999</v>
      </c>
      <c r="B1511">
        <v>5.5864694309999997E-3</v>
      </c>
    </row>
    <row r="1512" spans="1:2">
      <c r="A1512">
        <v>2.347510535134</v>
      </c>
      <c r="B1512">
        <v>4.7290064699999999E-3</v>
      </c>
    </row>
    <row r="1513" spans="1:2">
      <c r="A1513">
        <v>2.3987493219460001</v>
      </c>
      <c r="B1513">
        <v>5.5152015629999999E-3</v>
      </c>
    </row>
    <row r="1514" spans="1:2">
      <c r="A1514">
        <v>2.4517796223350001</v>
      </c>
      <c r="B1514">
        <v>5.1022358709999997E-3</v>
      </c>
    </row>
    <row r="1515" spans="1:2">
      <c r="A1515">
        <v>2.5341430706899999</v>
      </c>
      <c r="B1515">
        <v>3.1089591709999999E-3</v>
      </c>
    </row>
    <row r="1516" spans="1:2">
      <c r="A1516">
        <v>2.60249282947</v>
      </c>
      <c r="B1516">
        <v>3.529879989E-3</v>
      </c>
    </row>
    <row r="1517" spans="1:2">
      <c r="A1517">
        <v>2.6748588445900001</v>
      </c>
      <c r="B1517">
        <v>3.158538485E-3</v>
      </c>
    </row>
    <row r="1518" spans="1:2">
      <c r="A1518">
        <v>2.7741331143400001</v>
      </c>
      <c r="B1518">
        <v>2.1595488839999998E-3</v>
      </c>
    </row>
    <row r="1519" spans="1:2">
      <c r="A1519">
        <v>2.8381603836839999</v>
      </c>
      <c r="B1519">
        <v>3.1565709289999998E-3</v>
      </c>
    </row>
    <row r="1520" spans="1:2">
      <c r="A1520">
        <v>2.8929264085050002</v>
      </c>
      <c r="B1520">
        <v>3.5390093809999999E-3</v>
      </c>
    </row>
    <row r="1521" spans="1:2">
      <c r="A1521">
        <v>3.0113559649870001</v>
      </c>
      <c r="B1521">
        <v>1.541798225E-3</v>
      </c>
    </row>
    <row r="1522" spans="1:2">
      <c r="A1522">
        <v>3.0557926436640002</v>
      </c>
      <c r="B1522">
        <v>3.8918984599999999E-3</v>
      </c>
    </row>
    <row r="1523" spans="1:2">
      <c r="A1523">
        <v>3.1324280730899998</v>
      </c>
      <c r="B1523">
        <v>2.1691857139999999E-3</v>
      </c>
    </row>
    <row r="1524" spans="1:2">
      <c r="A1524">
        <v>3.2242630958770002</v>
      </c>
      <c r="B1524">
        <v>1.715455065E-3</v>
      </c>
    </row>
    <row r="1525" spans="1:2">
      <c r="A1525">
        <v>3.2954857478789998</v>
      </c>
      <c r="B1525">
        <v>2.1027274040000001E-3</v>
      </c>
    </row>
    <row r="1526" spans="1:2">
      <c r="A1526">
        <v>3.4371793125169998</v>
      </c>
      <c r="B1526">
        <v>9.9104154999999998E-4</v>
      </c>
    </row>
    <row r="1527" spans="1:2">
      <c r="A1527">
        <v>3.5154419205730001</v>
      </c>
      <c r="B1527">
        <v>1.6827140580000001E-3</v>
      </c>
    </row>
    <row r="1528" spans="1:2">
      <c r="A1528">
        <v>3.6113464066729999</v>
      </c>
      <c r="B1528">
        <v>1.3068545849999999E-3</v>
      </c>
    </row>
    <row r="1529" spans="1:2">
      <c r="A1529">
        <v>3.7150858672889999</v>
      </c>
      <c r="B1529">
        <v>1.143199524E-3</v>
      </c>
    </row>
    <row r="1530" spans="1:2">
      <c r="A1530">
        <v>3.8975517825530002</v>
      </c>
      <c r="B1530">
        <v>6.0192848499999996E-4</v>
      </c>
    </row>
    <row r="1531" spans="1:2">
      <c r="A1531">
        <v>4.0853429799220002</v>
      </c>
      <c r="B1531">
        <v>5.3186814499999997E-4</v>
      </c>
    </row>
    <row r="1532" spans="1:2">
      <c r="A1532">
        <v>4.2764798494629996</v>
      </c>
      <c r="B1532">
        <v>4.76275343E-4</v>
      </c>
    </row>
    <row r="1533" spans="1:2">
      <c r="A1533">
        <v>4.4692419557459999</v>
      </c>
      <c r="B1533">
        <v>4.31714686E-4</v>
      </c>
    </row>
    <row r="1534" spans="1:2">
      <c r="A1534">
        <v>4.8353552318590003</v>
      </c>
      <c r="B1534">
        <v>2.0074531599999999E-4</v>
      </c>
    </row>
    <row r="1535" spans="1:2">
      <c r="A1535">
        <v>5.2823352399559997</v>
      </c>
      <c r="B1535">
        <v>1.3904225399999999E-4</v>
      </c>
    </row>
    <row r="1536" spans="1:2">
      <c r="A1536">
        <v>50.391642380694002</v>
      </c>
      <c r="B1536">
        <v>3.7357000000000002E-8</v>
      </c>
    </row>
    <row r="1539" spans="1:2">
      <c r="A1539">
        <v>7.6610870000000002</v>
      </c>
    </row>
    <row r="1540" spans="1:2">
      <c r="A1540">
        <v>0.57760545738299995</v>
      </c>
      <c r="B1540">
        <v>2.4776931639999999E-2</v>
      </c>
    </row>
    <row r="1541" spans="1:2">
      <c r="A1541">
        <v>0.7265929257</v>
      </c>
      <c r="B1541">
        <v>2.5012550391000001E-2</v>
      </c>
    </row>
    <row r="1542" spans="1:2">
      <c r="A1542">
        <v>0.83179735201100002</v>
      </c>
      <c r="B1542">
        <v>2.4879084895999999E-2</v>
      </c>
    </row>
    <row r="1543" spans="1:2">
      <c r="A1543">
        <v>0.91533705415099997</v>
      </c>
      <c r="B1543">
        <v>2.4946160839E-2</v>
      </c>
    </row>
    <row r="1544" spans="1:2">
      <c r="A1544">
        <v>1.006305759497</v>
      </c>
      <c r="B1544">
        <v>1.8937318448E-2</v>
      </c>
    </row>
    <row r="1545" spans="1:2">
      <c r="A1545">
        <v>1.1268483720639999</v>
      </c>
      <c r="B1545">
        <v>1.1593992667E-2</v>
      </c>
    </row>
    <row r="1546" spans="1:2">
      <c r="A1546">
        <v>1.2063287598020001</v>
      </c>
      <c r="B1546">
        <v>1.4708106452E-2</v>
      </c>
    </row>
    <row r="1547" spans="1:2">
      <c r="A1547">
        <v>1.265130620978</v>
      </c>
      <c r="B1547">
        <v>1.7721486822000001E-2</v>
      </c>
    </row>
    <row r="1548" spans="1:2">
      <c r="A1548">
        <v>1.348316293785</v>
      </c>
      <c r="B1548">
        <v>1.1201020217E-2</v>
      </c>
    </row>
    <row r="1549" spans="1:2">
      <c r="A1549">
        <v>1.384003051838</v>
      </c>
      <c r="B1549">
        <v>2.3893810652000001E-2</v>
      </c>
    </row>
    <row r="1550" spans="1:2">
      <c r="A1550">
        <v>1.432858961595</v>
      </c>
      <c r="B1550">
        <v>1.6420573692999998E-2</v>
      </c>
    </row>
    <row r="1551" spans="1:2">
      <c r="A1551">
        <v>1.4853307300159999</v>
      </c>
      <c r="B1551">
        <v>1.4245594625E-2</v>
      </c>
    </row>
    <row r="1552" spans="1:2">
      <c r="A1552">
        <v>1.5968636019919999</v>
      </c>
      <c r="B1552">
        <v>6.0057559889999997E-3</v>
      </c>
    </row>
    <row r="1553" spans="1:2">
      <c r="A1553">
        <v>1.642563263904</v>
      </c>
      <c r="B1553">
        <v>1.3274004693E-2</v>
      </c>
    </row>
    <row r="1554" spans="1:2">
      <c r="A1554">
        <v>1.70440537401</v>
      </c>
      <c r="B1554">
        <v>9.1884682160000009E-3</v>
      </c>
    </row>
    <row r="1555" spans="1:2">
      <c r="A1555">
        <v>1.7691583620319999</v>
      </c>
      <c r="B1555">
        <v>8.1474079139999996E-3</v>
      </c>
    </row>
    <row r="1556" spans="1:2">
      <c r="A1556">
        <v>1.823719012045</v>
      </c>
      <c r="B1556">
        <v>9.0382097320000007E-3</v>
      </c>
    </row>
    <row r="1557" spans="1:2">
      <c r="A1557">
        <v>1.893065843374</v>
      </c>
      <c r="B1557">
        <v>6.6445911629999998E-3</v>
      </c>
    </row>
    <row r="1558" spans="1:2">
      <c r="A1558">
        <v>1.95580302981</v>
      </c>
      <c r="B1558">
        <v>6.8493662970000001E-3</v>
      </c>
    </row>
    <row r="1559" spans="1:2">
      <c r="A1559">
        <v>2.011422730024</v>
      </c>
      <c r="B1559">
        <v>7.2719217249999999E-3</v>
      </c>
    </row>
    <row r="1560" spans="1:2">
      <c r="A1560">
        <v>2.0661590058349999</v>
      </c>
      <c r="B1560">
        <v>6.9947700510000002E-3</v>
      </c>
    </row>
    <row r="1561" spans="1:2">
      <c r="A1561">
        <v>2.1276311145600002</v>
      </c>
      <c r="B1561">
        <v>5.8878606790000003E-3</v>
      </c>
    </row>
    <row r="1562" spans="1:2">
      <c r="A1562">
        <v>2.1853794449919999</v>
      </c>
      <c r="B1562">
        <v>5.9258914990000001E-3</v>
      </c>
    </row>
    <row r="1563" spans="1:2">
      <c r="A1563">
        <v>2.2544906692</v>
      </c>
      <c r="B1563">
        <v>4.6725712349999999E-3</v>
      </c>
    </row>
    <row r="1564" spans="1:2">
      <c r="A1564">
        <v>2.3303291546380001</v>
      </c>
      <c r="B1564">
        <v>3.9930644289999997E-3</v>
      </c>
    </row>
    <row r="1565" spans="1:2">
      <c r="A1565">
        <v>2.370457468189</v>
      </c>
      <c r="B1565">
        <v>7.1792254060000001E-3</v>
      </c>
    </row>
    <row r="1566" spans="1:2">
      <c r="A1566">
        <v>2.431079497287</v>
      </c>
      <c r="B1566">
        <v>4.5547655309999997E-3</v>
      </c>
    </row>
    <row r="1567" spans="1:2">
      <c r="A1567">
        <v>2.495358205159</v>
      </c>
      <c r="B1567">
        <v>4.0805842599999998E-3</v>
      </c>
    </row>
    <row r="1568" spans="1:2">
      <c r="A1568">
        <v>2.5628554726370001</v>
      </c>
      <c r="B1568">
        <v>3.6861568549999999E-3</v>
      </c>
    </row>
    <row r="1569" spans="1:2">
      <c r="A1569">
        <v>2.612590594866</v>
      </c>
      <c r="B1569">
        <v>4.7786804500000004E-3</v>
      </c>
    </row>
    <row r="1570" spans="1:2">
      <c r="A1570">
        <v>2.7085525102610002</v>
      </c>
      <c r="B1570">
        <v>2.3427408930000002E-3</v>
      </c>
    </row>
    <row r="1571" spans="1:2">
      <c r="A1571">
        <v>2.7980776875709998</v>
      </c>
      <c r="B1571">
        <v>2.3449028120000001E-3</v>
      </c>
    </row>
    <row r="1572" spans="1:2">
      <c r="A1572">
        <v>2.88059265437</v>
      </c>
      <c r="B1572">
        <v>2.3923433700000002E-3</v>
      </c>
    </row>
    <row r="1573" spans="1:2">
      <c r="A1573">
        <v>2.9384691264359999</v>
      </c>
      <c r="B1573">
        <v>3.248312595E-3</v>
      </c>
    </row>
    <row r="1574" spans="1:2">
      <c r="A1574">
        <v>3.0656951824299998</v>
      </c>
      <c r="B1574">
        <v>1.3878225090000001E-3</v>
      </c>
    </row>
    <row r="1575" spans="1:2">
      <c r="A1575">
        <v>3.1219623522759998</v>
      </c>
      <c r="B1575">
        <v>2.9550208059999999E-3</v>
      </c>
    </row>
    <row r="1576" spans="1:2">
      <c r="A1576">
        <v>3.166312304761</v>
      </c>
      <c r="B1576">
        <v>3.6300846999999998E-3</v>
      </c>
    </row>
    <row r="1577" spans="1:2">
      <c r="A1577">
        <v>3.2801336929049998</v>
      </c>
      <c r="B1577">
        <v>1.3457686870000001E-3</v>
      </c>
    </row>
    <row r="1578" spans="1:2">
      <c r="A1578">
        <v>3.35812571125</v>
      </c>
      <c r="B1578">
        <v>1.8522582690000001E-3</v>
      </c>
    </row>
    <row r="1579" spans="1:2">
      <c r="A1579">
        <v>3.5010954708269999</v>
      </c>
      <c r="B1579">
        <v>9.4628821899999998E-4</v>
      </c>
    </row>
    <row r="1580" spans="1:2">
      <c r="A1580">
        <v>3.5756227277620001</v>
      </c>
      <c r="B1580">
        <v>1.7056311809999999E-3</v>
      </c>
    </row>
    <row r="1581" spans="1:2">
      <c r="A1581">
        <v>3.6572518653350001</v>
      </c>
      <c r="B1581">
        <v>1.4907149470000001E-3</v>
      </c>
    </row>
    <row r="1582" spans="1:2">
      <c r="A1582">
        <v>3.801599965112</v>
      </c>
      <c r="B1582">
        <v>7.9263067800000001E-4</v>
      </c>
    </row>
    <row r="1583" spans="1:2">
      <c r="A1583">
        <v>3.9558977815819998</v>
      </c>
      <c r="B1583">
        <v>6.8551941399999997E-4</v>
      </c>
    </row>
    <row r="1584" spans="1:2">
      <c r="A1584">
        <v>4.1790435604490002</v>
      </c>
      <c r="B1584">
        <v>4.3099643999999998E-4</v>
      </c>
    </row>
    <row r="1585" spans="1:2">
      <c r="A1585">
        <v>4.3577744579219999</v>
      </c>
      <c r="B1585">
        <v>4.8868047699999995E-4</v>
      </c>
    </row>
    <row r="1586" spans="1:2">
      <c r="A1586">
        <v>4.5631526997570004</v>
      </c>
      <c r="B1586">
        <v>3.8942962300000001E-4</v>
      </c>
    </row>
    <row r="1587" spans="1:2">
      <c r="A1587">
        <v>4.9370626596929998</v>
      </c>
      <c r="B1587">
        <v>1.8854802899999999E-4</v>
      </c>
    </row>
    <row r="1588" spans="1:2">
      <c r="A1588">
        <v>5.4050031776719996</v>
      </c>
      <c r="B1588">
        <v>1.2710967499999999E-4</v>
      </c>
    </row>
    <row r="1589" spans="1:2">
      <c r="A1589">
        <v>50.392478014166997</v>
      </c>
      <c r="B1589">
        <v>3.7358000000000003E-8</v>
      </c>
    </row>
    <row r="1592" spans="1:2">
      <c r="A1592">
        <v>7.925262</v>
      </c>
    </row>
    <row r="1593" spans="1:2">
      <c r="A1593">
        <v>0.56703028027000002</v>
      </c>
      <c r="B1593">
        <v>2.6189224099E-2</v>
      </c>
    </row>
    <row r="1594" spans="1:2">
      <c r="A1594">
        <v>0.70127521073400001</v>
      </c>
      <c r="B1594">
        <v>2.9370791657E-2</v>
      </c>
    </row>
    <row r="1595" spans="1:2">
      <c r="A1595">
        <v>0.82392696994799997</v>
      </c>
      <c r="B1595">
        <v>2.2264674044E-2</v>
      </c>
    </row>
    <row r="1596" spans="1:2">
      <c r="A1596">
        <v>0.90856326205100002</v>
      </c>
      <c r="B1596">
        <v>2.5040128474000001E-2</v>
      </c>
    </row>
    <row r="1597" spans="1:2">
      <c r="A1597">
        <v>1.025747342366</v>
      </c>
      <c r="B1597">
        <v>1.4502006533E-2</v>
      </c>
    </row>
    <row r="1598" spans="1:2">
      <c r="A1598">
        <v>1.117719576674</v>
      </c>
      <c r="B1598">
        <v>1.5056477138999999E-2</v>
      </c>
    </row>
    <row r="1599" spans="1:2">
      <c r="A1599">
        <v>1.20303391189</v>
      </c>
      <c r="B1599">
        <v>1.3848556141E-2</v>
      </c>
    </row>
    <row r="1600" spans="1:2">
      <c r="A1600">
        <v>1.268729121782</v>
      </c>
      <c r="B1600">
        <v>1.5857345990000001E-2</v>
      </c>
    </row>
    <row r="1601" spans="1:2">
      <c r="A1601">
        <v>1.33919125505</v>
      </c>
      <c r="B1601">
        <v>1.3280976695E-2</v>
      </c>
    </row>
    <row r="1602" spans="1:2">
      <c r="A1602">
        <v>1.3796313983640001</v>
      </c>
      <c r="B1602">
        <v>2.1294804175000001E-2</v>
      </c>
    </row>
    <row r="1603" spans="1:2">
      <c r="A1603">
        <v>1.4349514743689999</v>
      </c>
      <c r="B1603">
        <v>1.4524906754E-2</v>
      </c>
    </row>
    <row r="1604" spans="1:2">
      <c r="A1604">
        <v>1.5150245495200001</v>
      </c>
      <c r="B1604">
        <v>9.1337684280000005E-3</v>
      </c>
    </row>
    <row r="1605" spans="1:2">
      <c r="A1605">
        <v>1.6047320261</v>
      </c>
      <c r="B1605">
        <v>7.2893765570000001E-3</v>
      </c>
    </row>
    <row r="1606" spans="1:2">
      <c r="A1606">
        <v>1.6530716564529999</v>
      </c>
      <c r="B1606">
        <v>1.2407809198999999E-2</v>
      </c>
    </row>
    <row r="1607" spans="1:2">
      <c r="A1607">
        <v>1.722967354963</v>
      </c>
      <c r="B1607">
        <v>7.9901091869999993E-3</v>
      </c>
    </row>
    <row r="1608" spans="1:2">
      <c r="A1608">
        <v>1.792757497225</v>
      </c>
      <c r="B1608">
        <v>7.3790293830000003E-3</v>
      </c>
    </row>
    <row r="1609" spans="1:2">
      <c r="A1609">
        <v>1.8305398154020001</v>
      </c>
      <c r="B1609">
        <v>1.2834171473E-2</v>
      </c>
    </row>
    <row r="1610" spans="1:2">
      <c r="A1610">
        <v>1.8831275918320001</v>
      </c>
      <c r="B1610">
        <v>8.7772865149999997E-3</v>
      </c>
    </row>
    <row r="1611" spans="1:2">
      <c r="A1611">
        <v>1.9540715348040001</v>
      </c>
      <c r="B1611">
        <v>6.0937782380000001E-3</v>
      </c>
    </row>
    <row r="1612" spans="1:2">
      <c r="A1612">
        <v>2.0279355097299998</v>
      </c>
      <c r="B1612">
        <v>5.4349254560000001E-3</v>
      </c>
    </row>
    <row r="1613" spans="1:2">
      <c r="A1613">
        <v>2.072562239092</v>
      </c>
      <c r="B1613">
        <v>8.4838847839999992E-3</v>
      </c>
    </row>
    <row r="1614" spans="1:2">
      <c r="A1614">
        <v>2.1518071684020001</v>
      </c>
      <c r="B1614">
        <v>4.5012581760000003E-3</v>
      </c>
    </row>
    <row r="1615" spans="1:2">
      <c r="A1615">
        <v>2.2051240890349999</v>
      </c>
      <c r="B1615">
        <v>6.289729537E-3</v>
      </c>
    </row>
    <row r="1616" spans="1:2">
      <c r="A1616">
        <v>2.2641658807940002</v>
      </c>
      <c r="B1616">
        <v>5.3978183479999999E-3</v>
      </c>
    </row>
    <row r="1617" spans="1:2">
      <c r="A1617">
        <v>2.3459456573800002</v>
      </c>
      <c r="B1617">
        <v>3.6624000829999998E-3</v>
      </c>
    </row>
    <row r="1618" spans="1:2">
      <c r="A1618">
        <v>2.3985119700239999</v>
      </c>
      <c r="B1618">
        <v>5.379992797E-3</v>
      </c>
    </row>
    <row r="1619" spans="1:2">
      <c r="A1619">
        <v>2.4434665322339999</v>
      </c>
      <c r="B1619">
        <v>6.0401560389999999E-3</v>
      </c>
    </row>
    <row r="1620" spans="1:2">
      <c r="A1620">
        <v>2.5132520084459999</v>
      </c>
      <c r="B1620">
        <v>3.7127684489999999E-3</v>
      </c>
    </row>
    <row r="1621" spans="1:2">
      <c r="A1621">
        <v>2.5743483196320001</v>
      </c>
      <c r="B1621">
        <v>4.0254856570000001E-3</v>
      </c>
    </row>
    <row r="1622" spans="1:2">
      <c r="A1622">
        <v>2.6343775204440001</v>
      </c>
      <c r="B1622">
        <v>3.9087269770000004E-3</v>
      </c>
    </row>
    <row r="1623" spans="1:2">
      <c r="A1623">
        <v>2.7312715492919999</v>
      </c>
      <c r="B1623">
        <v>2.2818724950000001E-3</v>
      </c>
    </row>
    <row r="1624" spans="1:2">
      <c r="A1624">
        <v>2.8074720668480002</v>
      </c>
      <c r="B1624">
        <v>2.7231544710000001E-3</v>
      </c>
    </row>
    <row r="1625" spans="1:2">
      <c r="A1625">
        <v>2.9146418841580002</v>
      </c>
      <c r="B1625">
        <v>1.814027435E-3</v>
      </c>
    </row>
    <row r="1626" spans="1:2">
      <c r="A1626">
        <v>3.0024026436929998</v>
      </c>
      <c r="B1626">
        <v>2.0717542099999999E-3</v>
      </c>
    </row>
    <row r="1627" spans="1:2">
      <c r="A1627">
        <v>3.0955824417079998</v>
      </c>
      <c r="B1627">
        <v>1.837180565E-3</v>
      </c>
    </row>
    <row r="1628" spans="1:2">
      <c r="A1628">
        <v>3.158354624907</v>
      </c>
      <c r="B1628">
        <v>2.592932982E-3</v>
      </c>
    </row>
    <row r="1629" spans="1:2">
      <c r="A1629">
        <v>3.2260103777269999</v>
      </c>
      <c r="B1629">
        <v>2.3084672570000001E-3</v>
      </c>
    </row>
    <row r="1630" spans="1:2">
      <c r="A1630">
        <v>3.3168731854320002</v>
      </c>
      <c r="B1630">
        <v>1.636543935E-3</v>
      </c>
    </row>
    <row r="1631" spans="1:2">
      <c r="A1631">
        <v>3.4154889683320002</v>
      </c>
      <c r="B1631">
        <v>1.4241892259999999E-3</v>
      </c>
    </row>
    <row r="1632" spans="1:2">
      <c r="A1632">
        <v>3.5395248602640002</v>
      </c>
      <c r="B1632">
        <v>1.06093973E-3</v>
      </c>
    </row>
    <row r="1633" spans="1:2">
      <c r="A1633">
        <v>3.6321851423470002</v>
      </c>
      <c r="B1633">
        <v>1.335724524E-3</v>
      </c>
    </row>
    <row r="1634" spans="1:2">
      <c r="A1634">
        <v>3.726045871513</v>
      </c>
      <c r="B1634">
        <v>1.2526386499999999E-3</v>
      </c>
    </row>
    <row r="1635" spans="1:2">
      <c r="A1635">
        <v>3.8540758735040002</v>
      </c>
      <c r="B1635">
        <v>8.6531595700000004E-4</v>
      </c>
    </row>
    <row r="1636" spans="1:2">
      <c r="A1636">
        <v>4.0332461219429998</v>
      </c>
      <c r="B1636">
        <v>5.7105822200000003E-4</v>
      </c>
    </row>
    <row r="1637" spans="1:2">
      <c r="A1637">
        <v>4.2497506975529999</v>
      </c>
      <c r="B1637">
        <v>4.2848848999999997E-4</v>
      </c>
    </row>
    <row r="1638" spans="1:2">
      <c r="A1638">
        <v>4.4174678103799998</v>
      </c>
      <c r="B1638">
        <v>5.0522990600000001E-4</v>
      </c>
    </row>
    <row r="1639" spans="1:2">
      <c r="A1639">
        <v>4.6674813973529998</v>
      </c>
      <c r="B1639">
        <v>3.0843374300000001E-4</v>
      </c>
    </row>
    <row r="1640" spans="1:2">
      <c r="A1640">
        <v>5.0437702135729996</v>
      </c>
      <c r="B1640">
        <v>1.7930446600000001E-4</v>
      </c>
    </row>
    <row r="1641" spans="1:2">
      <c r="A1641">
        <v>5.525365204062</v>
      </c>
      <c r="B1641">
        <v>1.1825479800000001E-4</v>
      </c>
    </row>
    <row r="1642" spans="1:2">
      <c r="A1642">
        <v>50.393286233422998</v>
      </c>
      <c r="B1642">
        <v>3.7358999999999997E-8</v>
      </c>
    </row>
    <row r="1645" spans="1:2">
      <c r="A1645">
        <v>8.1894369999999999</v>
      </c>
    </row>
    <row r="1646" spans="1:2">
      <c r="A1646">
        <v>0.55236435760900005</v>
      </c>
      <c r="B1646">
        <v>2.8331165758000001E-2</v>
      </c>
    </row>
    <row r="1647" spans="1:2">
      <c r="A1647">
        <v>0.70172915004600001</v>
      </c>
      <c r="B1647">
        <v>2.6972634059000002E-2</v>
      </c>
    </row>
    <row r="1648" spans="1:2">
      <c r="A1648">
        <v>0.81791677335699997</v>
      </c>
      <c r="B1648">
        <v>2.3680453268000001E-2</v>
      </c>
    </row>
    <row r="1649" spans="1:2">
      <c r="A1649">
        <v>0.90472720025999998</v>
      </c>
      <c r="B1649">
        <v>2.4691626224E-2</v>
      </c>
    </row>
    <row r="1650" spans="1:2">
      <c r="A1650">
        <v>1.023865042972</v>
      </c>
      <c r="B1650">
        <v>1.4348201765999999E-2</v>
      </c>
    </row>
    <row r="1651" spans="1:2">
      <c r="A1651">
        <v>1.1249267962039999</v>
      </c>
      <c r="B1651">
        <v>1.3632782352E-2</v>
      </c>
    </row>
    <row r="1652" spans="1:2">
      <c r="A1652">
        <v>1.2120712829039999</v>
      </c>
      <c r="B1652">
        <v>1.3369718115E-2</v>
      </c>
    </row>
    <row r="1653" spans="1:2">
      <c r="A1653">
        <v>1.2666355137600001</v>
      </c>
      <c r="B1653">
        <v>1.8986793432999999E-2</v>
      </c>
    </row>
    <row r="1654" spans="1:2">
      <c r="A1654">
        <v>1.3238037024630001</v>
      </c>
      <c r="B1654">
        <v>1.659236826E-2</v>
      </c>
    </row>
    <row r="1655" spans="1:2">
      <c r="A1655">
        <v>1.397125672519</v>
      </c>
      <c r="B1655">
        <v>1.1724824452E-2</v>
      </c>
    </row>
    <row r="1656" spans="1:2">
      <c r="A1656">
        <v>1.444739138733</v>
      </c>
      <c r="B1656">
        <v>1.6553996557999998E-2</v>
      </c>
    </row>
    <row r="1657" spans="1:2">
      <c r="A1657">
        <v>1.524557301195</v>
      </c>
      <c r="B1657">
        <v>9.0441277519999995E-3</v>
      </c>
    </row>
    <row r="1658" spans="1:2">
      <c r="A1658">
        <v>1.600275524977</v>
      </c>
      <c r="B1658">
        <v>8.6087706739999999E-3</v>
      </c>
    </row>
    <row r="1659" spans="1:2">
      <c r="A1659">
        <v>1.6785116775760001</v>
      </c>
      <c r="B1659">
        <v>7.5676974229999996E-3</v>
      </c>
    </row>
    <row r="1660" spans="1:2">
      <c r="A1660">
        <v>1.735778898268</v>
      </c>
      <c r="B1660">
        <v>9.5352554799999992E-3</v>
      </c>
    </row>
    <row r="1661" spans="1:2">
      <c r="A1661">
        <v>1.791648367126</v>
      </c>
      <c r="B1661">
        <v>9.1569982480000003E-3</v>
      </c>
    </row>
    <row r="1662" spans="1:2">
      <c r="A1662">
        <v>1.8299345303979999</v>
      </c>
      <c r="B1662">
        <v>1.267725529E-2</v>
      </c>
    </row>
    <row r="1663" spans="1:2">
      <c r="A1663">
        <v>1.8967247584319999</v>
      </c>
      <c r="B1663">
        <v>6.8624836309999996E-3</v>
      </c>
    </row>
    <row r="1664" spans="1:2">
      <c r="A1664">
        <v>1.9638987867</v>
      </c>
      <c r="B1664">
        <v>6.3579922550000001E-3</v>
      </c>
    </row>
    <row r="1665" spans="1:2">
      <c r="A1665">
        <v>2.0405332983040001</v>
      </c>
      <c r="B1665">
        <v>5.1798937140000003E-3</v>
      </c>
    </row>
    <row r="1666" spans="1:2">
      <c r="A1666">
        <v>2.081948408843</v>
      </c>
      <c r="B1666">
        <v>9.0445968490000007E-3</v>
      </c>
    </row>
    <row r="1667" spans="1:2">
      <c r="A1667">
        <v>2.1619401559329998</v>
      </c>
      <c r="B1667">
        <v>4.4183037470000002E-3</v>
      </c>
    </row>
    <row r="1668" spans="1:2">
      <c r="A1668">
        <v>2.2285550708900002</v>
      </c>
      <c r="B1668">
        <v>4.957335389E-3</v>
      </c>
    </row>
    <row r="1669" spans="1:2">
      <c r="A1669">
        <v>2.2882209554449999</v>
      </c>
      <c r="B1669">
        <v>5.2296384779999998E-3</v>
      </c>
    </row>
    <row r="1670" spans="1:2">
      <c r="A1670">
        <v>2.357245570111</v>
      </c>
      <c r="B1670">
        <v>4.2735176600000001E-3</v>
      </c>
    </row>
    <row r="1671" spans="1:2">
      <c r="A1671">
        <v>2.415397089372</v>
      </c>
      <c r="B1671">
        <v>4.8059553189999998E-3</v>
      </c>
    </row>
    <row r="1672" spans="1:2">
      <c r="A1672">
        <v>2.48369874604</v>
      </c>
      <c r="B1672">
        <v>3.8831921220000001E-3</v>
      </c>
    </row>
    <row r="1673" spans="1:2">
      <c r="A1673">
        <v>2.5333187848919998</v>
      </c>
      <c r="B1673">
        <v>5.0970351120000002E-3</v>
      </c>
    </row>
    <row r="1674" spans="1:2">
      <c r="A1674">
        <v>2.592141491639</v>
      </c>
      <c r="B1674">
        <v>4.1195550180000004E-3</v>
      </c>
    </row>
    <row r="1675" spans="1:2">
      <c r="A1675">
        <v>2.6786643165549999</v>
      </c>
      <c r="B1675">
        <v>2.6482342200000002E-3</v>
      </c>
    </row>
    <row r="1676" spans="1:2">
      <c r="A1676">
        <v>2.758482993521</v>
      </c>
      <c r="B1676">
        <v>2.6977531090000002E-3</v>
      </c>
    </row>
    <row r="1677" spans="1:2">
      <c r="A1677">
        <v>2.8193959596760001</v>
      </c>
      <c r="B1677">
        <v>3.3590381830000001E-3</v>
      </c>
    </row>
    <row r="1678" spans="1:2">
      <c r="A1678">
        <v>2.9503982399900002</v>
      </c>
      <c r="B1678">
        <v>1.4595063899999999E-3</v>
      </c>
    </row>
    <row r="1679" spans="1:2">
      <c r="A1679">
        <v>3.046154007438</v>
      </c>
      <c r="B1679">
        <v>1.8487365409999999E-3</v>
      </c>
    </row>
    <row r="1680" spans="1:2">
      <c r="A1680">
        <v>3.116568861013</v>
      </c>
      <c r="B1680">
        <v>2.3804094559999999E-3</v>
      </c>
    </row>
    <row r="1681" spans="1:2">
      <c r="A1681">
        <v>3.1958686955359998</v>
      </c>
      <c r="B1681">
        <v>2.0146091689999999E-3</v>
      </c>
    </row>
    <row r="1682" spans="1:2">
      <c r="A1682">
        <v>3.2865259217560001</v>
      </c>
      <c r="B1682">
        <v>1.671007705E-3</v>
      </c>
    </row>
    <row r="1683" spans="1:2">
      <c r="A1683">
        <v>3.370809993555</v>
      </c>
      <c r="B1683">
        <v>1.7041604010000001E-3</v>
      </c>
    </row>
    <row r="1684" spans="1:2">
      <c r="A1684">
        <v>3.4668547352000001</v>
      </c>
      <c r="B1684">
        <v>1.417628267E-3</v>
      </c>
    </row>
    <row r="1685" spans="1:2">
      <c r="A1685">
        <v>3.5962539171999999</v>
      </c>
      <c r="B1685">
        <v>9.8607110300000006E-4</v>
      </c>
    </row>
    <row r="1686" spans="1:2">
      <c r="A1686">
        <v>3.7139009530179998</v>
      </c>
      <c r="B1686">
        <v>1.012531364E-3</v>
      </c>
    </row>
    <row r="1687" spans="1:2">
      <c r="A1687">
        <v>3.7958239086879999</v>
      </c>
      <c r="B1687">
        <v>1.3778731310000001E-3</v>
      </c>
    </row>
    <row r="1688" spans="1:2">
      <c r="A1688">
        <v>3.9120079152109999</v>
      </c>
      <c r="B1688">
        <v>9.22224006E-4</v>
      </c>
    </row>
    <row r="1689" spans="1:2">
      <c r="A1689">
        <v>4.1074874018659999</v>
      </c>
      <c r="B1689">
        <v>5.06289419E-4</v>
      </c>
    </row>
    <row r="1690" spans="1:2">
      <c r="A1690">
        <v>4.3322030944170002</v>
      </c>
      <c r="B1690">
        <v>3.9764091299999998E-4</v>
      </c>
    </row>
    <row r="1691" spans="1:2">
      <c r="A1691">
        <v>4.5117894085910004</v>
      </c>
      <c r="B1691">
        <v>4.5315885100000002E-4</v>
      </c>
    </row>
    <row r="1692" spans="1:2">
      <c r="A1692">
        <v>4.7664138619290002</v>
      </c>
      <c r="B1692">
        <v>2.9036430999999999E-4</v>
      </c>
    </row>
    <row r="1693" spans="1:2">
      <c r="A1693">
        <v>5.1606084925470004</v>
      </c>
      <c r="B1693">
        <v>1.63795969E-4</v>
      </c>
    </row>
    <row r="1694" spans="1:2">
      <c r="A1694">
        <v>5.6339784848949996</v>
      </c>
      <c r="B1694">
        <v>1.15342415E-4</v>
      </c>
    </row>
    <row r="1695" spans="1:2">
      <c r="A1695">
        <v>50.394067035284003</v>
      </c>
      <c r="B1695">
        <v>3.7359999999999998E-8</v>
      </c>
    </row>
    <row r="1698" spans="1:2">
      <c r="A1698">
        <v>8.4536130000000007</v>
      </c>
    </row>
    <row r="1699" spans="1:2">
      <c r="A1699">
        <v>0.55506506402</v>
      </c>
      <c r="B1699">
        <v>2.7919633029999998E-2</v>
      </c>
    </row>
    <row r="1700" spans="1:2">
      <c r="A1700">
        <v>0.69621349594199999</v>
      </c>
      <c r="B1700">
        <v>2.8685199852999999E-2</v>
      </c>
    </row>
    <row r="1701" spans="1:2">
      <c r="A1701">
        <v>0.80334988106000005</v>
      </c>
      <c r="B1701">
        <v>2.6380023280000001E-2</v>
      </c>
    </row>
    <row r="1702" spans="1:2">
      <c r="A1702">
        <v>0.90081092537200003</v>
      </c>
      <c r="B1702">
        <v>2.2467496978E-2</v>
      </c>
    </row>
    <row r="1703" spans="1:2">
      <c r="A1703">
        <v>1.0198981255070001</v>
      </c>
      <c r="B1703">
        <v>1.4472238883E-2</v>
      </c>
    </row>
    <row r="1704" spans="1:2">
      <c r="A1704">
        <v>1.131857511702</v>
      </c>
      <c r="B1704">
        <v>1.2269926787E-2</v>
      </c>
    </row>
    <row r="1705" spans="1:2">
      <c r="A1705">
        <v>1.218639137147</v>
      </c>
      <c r="B1705">
        <v>1.3271981937000001E-2</v>
      </c>
    </row>
    <row r="1706" spans="1:2">
      <c r="A1706">
        <v>1.264068555231</v>
      </c>
      <c r="B1706">
        <v>2.2732295906999999E-2</v>
      </c>
    </row>
    <row r="1707" spans="1:2">
      <c r="A1707">
        <v>1.3093358972619999</v>
      </c>
      <c r="B1707">
        <v>2.1234118701000001E-2</v>
      </c>
    </row>
    <row r="1708" spans="1:2">
      <c r="A1708">
        <v>1.3858243119510001</v>
      </c>
      <c r="B1708">
        <v>1.1455095391E-2</v>
      </c>
    </row>
    <row r="1709" spans="1:2">
      <c r="A1709">
        <v>1.4703251058</v>
      </c>
      <c r="B1709">
        <v>9.2327439580000004E-3</v>
      </c>
    </row>
    <row r="1710" spans="1:2">
      <c r="A1710">
        <v>1.536606916342</v>
      </c>
      <c r="B1710">
        <v>1.0621068385E-2</v>
      </c>
    </row>
    <row r="1711" spans="1:2">
      <c r="A1711">
        <v>1.59792597419</v>
      </c>
      <c r="B1711">
        <v>1.0565342756000001E-2</v>
      </c>
    </row>
    <row r="1712" spans="1:2">
      <c r="A1712">
        <v>1.67256913202</v>
      </c>
      <c r="B1712">
        <v>7.9723748470000005E-3</v>
      </c>
    </row>
    <row r="1713" spans="1:2">
      <c r="A1713">
        <v>1.731947872356</v>
      </c>
      <c r="B1713">
        <v>9.2489853820000006E-3</v>
      </c>
    </row>
    <row r="1714" spans="1:2">
      <c r="A1714">
        <v>1.7878321040109999</v>
      </c>
      <c r="B1714">
        <v>9.1943983239999999E-3</v>
      </c>
    </row>
    <row r="1715" spans="1:2">
      <c r="A1715">
        <v>1.8448268655590001</v>
      </c>
      <c r="B1715">
        <v>8.4637005729999992E-3</v>
      </c>
    </row>
    <row r="1716" spans="1:2">
      <c r="A1716">
        <v>1.9171122256399999</v>
      </c>
      <c r="B1716">
        <v>6.2223266889999997E-3</v>
      </c>
    </row>
    <row r="1717" spans="1:2">
      <c r="A1717">
        <v>1.9791449381870001</v>
      </c>
      <c r="B1717">
        <v>6.759700114E-3</v>
      </c>
    </row>
    <row r="1718" spans="1:2">
      <c r="A1718">
        <v>2.0322865793270002</v>
      </c>
      <c r="B1718">
        <v>7.4442507049999997E-3</v>
      </c>
    </row>
    <row r="1719" spans="1:2">
      <c r="A1719">
        <v>2.1054505426240002</v>
      </c>
      <c r="B1719">
        <v>5.0817330700000003E-3</v>
      </c>
    </row>
    <row r="1720" spans="1:2">
      <c r="A1720">
        <v>2.1762662696500001</v>
      </c>
      <c r="B1720">
        <v>4.9031471480000003E-3</v>
      </c>
    </row>
    <row r="1721" spans="1:2">
      <c r="A1721">
        <v>2.2467830359729999</v>
      </c>
      <c r="B1721">
        <v>4.6143164820000001E-3</v>
      </c>
    </row>
    <row r="1722" spans="1:2">
      <c r="A1722">
        <v>2.319245016784</v>
      </c>
      <c r="B1722">
        <v>4.2136291800000001E-3</v>
      </c>
    </row>
    <row r="1723" spans="1:2">
      <c r="A1723">
        <v>2.3797987751899998</v>
      </c>
      <c r="B1723">
        <v>4.7609760370000004E-3</v>
      </c>
    </row>
    <row r="1724" spans="1:2">
      <c r="A1724">
        <v>2.4328599913539999</v>
      </c>
      <c r="B1724">
        <v>5.1798261820000004E-3</v>
      </c>
    </row>
    <row r="1725" spans="1:2">
      <c r="A1725">
        <v>2.4894287769729999</v>
      </c>
      <c r="B1725">
        <v>4.6446176860000001E-3</v>
      </c>
    </row>
    <row r="1726" spans="1:2">
      <c r="A1726">
        <v>2.5451379055959999</v>
      </c>
      <c r="B1726">
        <v>4.5082899280000002E-3</v>
      </c>
    </row>
    <row r="1727" spans="1:2">
      <c r="A1727">
        <v>2.6045485511790001</v>
      </c>
      <c r="B1727">
        <v>4.0404990520000001E-3</v>
      </c>
    </row>
    <row r="1728" spans="1:2">
      <c r="A1728">
        <v>2.709557800946</v>
      </c>
      <c r="B1728">
        <v>2.1465230690000002E-3</v>
      </c>
    </row>
    <row r="1729" spans="1:2">
      <c r="A1729">
        <v>2.779806695719</v>
      </c>
      <c r="B1729">
        <v>3.0072724889999999E-3</v>
      </c>
    </row>
    <row r="1730" spans="1:2">
      <c r="A1730">
        <v>2.835039710827</v>
      </c>
      <c r="B1730">
        <v>3.6558772220000001E-3</v>
      </c>
    </row>
    <row r="1731" spans="1:2">
      <c r="A1731">
        <v>2.9840387719099999</v>
      </c>
      <c r="B1731">
        <v>1.2615174439999999E-3</v>
      </c>
    </row>
    <row r="1732" spans="1:2">
      <c r="A1732">
        <v>3.0754230483109999</v>
      </c>
      <c r="B1732">
        <v>1.8971759659999999E-3</v>
      </c>
    </row>
    <row r="1733" spans="1:2">
      <c r="A1733">
        <v>3.1558055852120002</v>
      </c>
      <c r="B1733">
        <v>2.0396091520000002E-3</v>
      </c>
    </row>
    <row r="1734" spans="1:2">
      <c r="A1734">
        <v>3.2366358201219998</v>
      </c>
      <c r="B1734">
        <v>1.9273013470000001E-3</v>
      </c>
    </row>
    <row r="1735" spans="1:2">
      <c r="A1735">
        <v>3.330131805752</v>
      </c>
      <c r="B1735">
        <v>1.5788996080000001E-3</v>
      </c>
    </row>
    <row r="1736" spans="1:2">
      <c r="A1736">
        <v>3.4198006868699999</v>
      </c>
      <c r="B1736">
        <v>1.5581668729999999E-3</v>
      </c>
    </row>
    <row r="1737" spans="1:2">
      <c r="A1737">
        <v>3.5236221244560002</v>
      </c>
      <c r="B1737">
        <v>1.2717844080000001E-3</v>
      </c>
    </row>
    <row r="1738" spans="1:2">
      <c r="A1738">
        <v>3.642767252659</v>
      </c>
      <c r="B1738">
        <v>1.0403105890000001E-3</v>
      </c>
    </row>
    <row r="1739" spans="1:2">
      <c r="A1739">
        <v>3.7570983734290002</v>
      </c>
      <c r="B1739">
        <v>1.0167950869999999E-3</v>
      </c>
    </row>
    <row r="1740" spans="1:2">
      <c r="A1740">
        <v>3.84972028396</v>
      </c>
      <c r="B1740">
        <v>1.1877876339999999E-3</v>
      </c>
    </row>
    <row r="1741" spans="1:2">
      <c r="A1741">
        <v>3.9593935499559998</v>
      </c>
      <c r="B1741">
        <v>9.5180347600000003E-4</v>
      </c>
    </row>
    <row r="1742" spans="1:2">
      <c r="A1742">
        <v>4.1719279695709997</v>
      </c>
      <c r="B1742">
        <v>4.52928545E-4</v>
      </c>
    </row>
    <row r="1743" spans="1:2">
      <c r="A1743">
        <v>4.4199120082369996</v>
      </c>
      <c r="B1743">
        <v>3.4766698700000001E-4</v>
      </c>
    </row>
    <row r="1744" spans="1:2">
      <c r="A1744">
        <v>4.5846804319089998</v>
      </c>
      <c r="B1744">
        <v>4.7646340100000002E-4</v>
      </c>
    </row>
    <row r="1745" spans="1:2">
      <c r="A1745">
        <v>4.8367278719930002</v>
      </c>
      <c r="B1745">
        <v>2.8448710400000001E-4</v>
      </c>
    </row>
    <row r="1746" spans="1:2">
      <c r="A1746">
        <v>5.2625187301820002</v>
      </c>
      <c r="B1746">
        <v>1.46503699E-4</v>
      </c>
    </row>
    <row r="1747" spans="1:2">
      <c r="A1747">
        <v>5.7606875336860002</v>
      </c>
      <c r="B1747">
        <v>1.0509744599999999E-4</v>
      </c>
    </row>
    <row r="1748" spans="1:2">
      <c r="A1748">
        <v>50.394820416548001</v>
      </c>
      <c r="B1748">
        <v>3.7362000000000001E-8</v>
      </c>
    </row>
    <row r="1751" spans="1:2">
      <c r="A1751">
        <v>8.7177880000000005</v>
      </c>
    </row>
    <row r="1752" spans="1:2">
      <c r="A1752">
        <v>0.54375576743999998</v>
      </c>
      <c r="B1752">
        <v>2.9698174664000002E-2</v>
      </c>
    </row>
    <row r="1753" spans="1:2">
      <c r="A1753">
        <v>0.67699778065899996</v>
      </c>
      <c r="B1753">
        <v>3.1934620350999997E-2</v>
      </c>
    </row>
    <row r="1754" spans="1:2">
      <c r="A1754">
        <v>0.80699885869999999</v>
      </c>
      <c r="B1754">
        <v>2.2179809488999998E-2</v>
      </c>
    </row>
    <row r="1755" spans="1:2">
      <c r="A1755">
        <v>0.89695598995000003</v>
      </c>
      <c r="B1755">
        <v>2.4351463742999999E-2</v>
      </c>
    </row>
    <row r="1756" spans="1:2">
      <c r="A1756">
        <v>1.0121591105200001</v>
      </c>
      <c r="B1756">
        <v>1.5143450149000001E-2</v>
      </c>
    </row>
    <row r="1757" spans="1:2">
      <c r="A1757">
        <v>1.1239792651789999</v>
      </c>
      <c r="B1757">
        <v>1.2465358329E-2</v>
      </c>
    </row>
    <row r="1758" spans="1:2">
      <c r="A1758">
        <v>1.204020325738</v>
      </c>
      <c r="B1758">
        <v>1.4670009467999999E-2</v>
      </c>
    </row>
    <row r="1759" spans="1:2">
      <c r="A1759">
        <v>1.2437859465200001</v>
      </c>
      <c r="B1759">
        <v>2.6716530966000001E-2</v>
      </c>
    </row>
    <row r="1760" spans="1:2">
      <c r="A1760">
        <v>1.294933297969</v>
      </c>
      <c r="B1760">
        <v>1.9309403914E-2</v>
      </c>
    </row>
    <row r="1761" spans="1:2">
      <c r="A1761">
        <v>1.4013196514749999</v>
      </c>
      <c r="B1761">
        <v>8.2271158459999993E-3</v>
      </c>
    </row>
    <row r="1762" spans="1:2">
      <c r="A1762">
        <v>1.472465578699</v>
      </c>
      <c r="B1762">
        <v>1.0832600943999999E-2</v>
      </c>
    </row>
    <row r="1763" spans="1:2">
      <c r="A1763">
        <v>1.5282558535499999</v>
      </c>
      <c r="B1763">
        <v>1.2671272282999999E-2</v>
      </c>
    </row>
    <row r="1764" spans="1:2">
      <c r="A1764">
        <v>1.6172873251040001</v>
      </c>
      <c r="B1764">
        <v>7.2248579229999997E-3</v>
      </c>
    </row>
    <row r="1765" spans="1:2">
      <c r="A1765">
        <v>1.673738862642</v>
      </c>
      <c r="B1765">
        <v>1.0411159006999999E-2</v>
      </c>
    </row>
    <row r="1766" spans="1:2">
      <c r="A1766">
        <v>1.735741940672</v>
      </c>
      <c r="B1766">
        <v>8.8316632529999994E-3</v>
      </c>
    </row>
    <row r="1767" spans="1:2">
      <c r="A1767">
        <v>1.7871086575440001</v>
      </c>
      <c r="B1767">
        <v>9.9857131620000004E-3</v>
      </c>
    </row>
    <row r="1768" spans="1:2">
      <c r="A1768">
        <v>1.85496923988</v>
      </c>
      <c r="B1768">
        <v>7.0715371239999996E-3</v>
      </c>
    </row>
    <row r="1769" spans="1:2">
      <c r="A1769">
        <v>1.917508780511</v>
      </c>
      <c r="B1769">
        <v>7.15207758E-3</v>
      </c>
    </row>
    <row r="1770" spans="1:2">
      <c r="A1770">
        <v>1.9868508604320001</v>
      </c>
      <c r="B1770">
        <v>6.0219614249999998E-3</v>
      </c>
    </row>
    <row r="1771" spans="1:2">
      <c r="A1771">
        <v>2.0513294152969999</v>
      </c>
      <c r="B1771">
        <v>6.05419653E-3</v>
      </c>
    </row>
    <row r="1772" spans="1:2">
      <c r="A1772">
        <v>2.101651383483</v>
      </c>
      <c r="B1772">
        <v>7.334683925E-3</v>
      </c>
    </row>
    <row r="1773" spans="1:2">
      <c r="A1773">
        <v>2.1866537659410001</v>
      </c>
      <c r="B1773">
        <v>4.0721220479999999E-3</v>
      </c>
    </row>
    <row r="1774" spans="1:2">
      <c r="A1774">
        <v>2.261034455795</v>
      </c>
      <c r="B1774">
        <v>4.3262415480000002E-3</v>
      </c>
    </row>
    <row r="1775" spans="1:2">
      <c r="A1775">
        <v>2.3327605128109998</v>
      </c>
      <c r="B1775">
        <v>4.2055680050000002E-3</v>
      </c>
    </row>
    <row r="1776" spans="1:2">
      <c r="A1776">
        <v>2.4002825688940002</v>
      </c>
      <c r="B1776">
        <v>4.2084685669999998E-3</v>
      </c>
    </row>
    <row r="1777" spans="1:2">
      <c r="A1777">
        <v>2.4542049521760001</v>
      </c>
      <c r="B1777">
        <v>5.0096386949999997E-3</v>
      </c>
    </row>
    <row r="1778" spans="1:2">
      <c r="A1778">
        <v>2.4987916458649999</v>
      </c>
      <c r="B1778">
        <v>5.8200546690000002E-3</v>
      </c>
    </row>
    <row r="1779" spans="1:2">
      <c r="A1779">
        <v>2.5575198707600002</v>
      </c>
      <c r="B1779">
        <v>4.239806871E-3</v>
      </c>
    </row>
    <row r="1780" spans="1:2">
      <c r="A1780">
        <v>2.6300338006659998</v>
      </c>
      <c r="B1780">
        <v>3.262159479E-3</v>
      </c>
    </row>
    <row r="1781" spans="1:2">
      <c r="A1781">
        <v>2.7256987103169998</v>
      </c>
      <c r="B1781">
        <v>2.3197624539999999E-3</v>
      </c>
    </row>
    <row r="1782" spans="1:2">
      <c r="A1782">
        <v>2.8006804765100002</v>
      </c>
      <c r="B1782">
        <v>2.7798185419999999E-3</v>
      </c>
    </row>
    <row r="1783" spans="1:2">
      <c r="A1783">
        <v>2.8700947564680002</v>
      </c>
      <c r="B1783">
        <v>2.851837279E-3</v>
      </c>
    </row>
    <row r="1784" spans="1:2">
      <c r="A1784">
        <v>3.0029477019450002</v>
      </c>
      <c r="B1784">
        <v>1.3890202729999999E-3</v>
      </c>
    </row>
    <row r="1785" spans="1:2">
      <c r="A1785">
        <v>3.1159130587589998</v>
      </c>
      <c r="B1785">
        <v>1.505027254E-3</v>
      </c>
    </row>
    <row r="1786" spans="1:2">
      <c r="A1786">
        <v>3.1984199661039998</v>
      </c>
      <c r="B1786">
        <v>1.935129938E-3</v>
      </c>
    </row>
    <row r="1787" spans="1:2">
      <c r="A1787">
        <v>3.2670403384319999</v>
      </c>
      <c r="B1787">
        <v>2.2192787100000001E-3</v>
      </c>
    </row>
    <row r="1788" spans="1:2">
      <c r="A1788">
        <v>3.3591192028629999</v>
      </c>
      <c r="B1788">
        <v>1.574593439E-3</v>
      </c>
    </row>
    <row r="1789" spans="1:2">
      <c r="A1789">
        <v>3.4648087858790002</v>
      </c>
      <c r="B1789">
        <v>1.29343421E-3</v>
      </c>
    </row>
    <row r="1790" spans="1:2">
      <c r="A1790">
        <v>3.558753695924</v>
      </c>
      <c r="B1790">
        <v>1.3736183019999999E-3</v>
      </c>
    </row>
    <row r="1791" spans="1:2">
      <c r="A1791">
        <v>3.6777186061020002</v>
      </c>
      <c r="B1791">
        <v>1.0218056770000001E-3</v>
      </c>
    </row>
    <row r="1792" spans="1:2">
      <c r="A1792">
        <v>3.8188400493520001</v>
      </c>
      <c r="B1792">
        <v>8.0262360699999999E-4</v>
      </c>
    </row>
    <row r="1793" spans="1:2">
      <c r="A1793">
        <v>3.908643941547</v>
      </c>
      <c r="B1793">
        <v>1.187105137E-3</v>
      </c>
    </row>
    <row r="1794" spans="1:2">
      <c r="A1794">
        <v>4.0208117779350001</v>
      </c>
      <c r="B1794">
        <v>9.0260151299999996E-4</v>
      </c>
    </row>
    <row r="1795" spans="1:2">
      <c r="A1795">
        <v>4.2412196218689999</v>
      </c>
      <c r="B1795">
        <v>4.23035079E-4</v>
      </c>
    </row>
    <row r="1796" spans="1:2">
      <c r="A1796">
        <v>4.4919241529849998</v>
      </c>
      <c r="B1796">
        <v>3.3285680100000002E-4</v>
      </c>
    </row>
    <row r="1797" spans="1:2">
      <c r="A1797">
        <v>4.6780860737919996</v>
      </c>
      <c r="B1797">
        <v>4.0662115799999999E-4</v>
      </c>
    </row>
    <row r="1798" spans="1:2">
      <c r="A1798">
        <v>4.930624492612</v>
      </c>
      <c r="B1798">
        <v>2.7297473699999997E-4</v>
      </c>
    </row>
    <row r="1799" spans="1:2">
      <c r="A1799">
        <v>5.3757411470359999</v>
      </c>
      <c r="B1799">
        <v>1.34562872E-4</v>
      </c>
    </row>
    <row r="1800" spans="1:2">
      <c r="A1800">
        <v>5.8890735811420001</v>
      </c>
      <c r="B1800">
        <v>9.7663615999999995E-5</v>
      </c>
    </row>
    <row r="1801" spans="1:2">
      <c r="A1801">
        <v>50.395546373987003</v>
      </c>
      <c r="B1801">
        <v>3.7364000000000003E-8</v>
      </c>
    </row>
    <row r="1804" spans="1:2">
      <c r="A1804">
        <v>8.9819639999999996</v>
      </c>
    </row>
    <row r="1805" spans="1:2">
      <c r="A1805">
        <v>0.523933723721</v>
      </c>
      <c r="B1805">
        <v>3.3198031021000003E-2</v>
      </c>
    </row>
    <row r="1806" spans="1:2">
      <c r="A1806">
        <v>0.66134949223399997</v>
      </c>
      <c r="B1806">
        <v>3.2829015312999997E-2</v>
      </c>
    </row>
    <row r="1807" spans="1:2">
      <c r="A1807">
        <v>0.80282594086699999</v>
      </c>
      <c r="B1807">
        <v>2.0924748672000001E-2</v>
      </c>
    </row>
    <row r="1808" spans="1:2">
      <c r="A1808">
        <v>0.90845163222299996</v>
      </c>
      <c r="B1808">
        <v>2.0555046835999999E-2</v>
      </c>
    </row>
    <row r="1809" spans="1:2">
      <c r="A1809">
        <v>1.002094166207</v>
      </c>
      <c r="B1809">
        <v>1.8609916624000002E-2</v>
      </c>
    </row>
    <row r="1810" spans="1:2">
      <c r="A1810">
        <v>1.138157460835</v>
      </c>
      <c r="B1810">
        <v>1.0200578024E-2</v>
      </c>
    </row>
    <row r="1811" spans="1:2">
      <c r="A1811">
        <v>1.192399026798</v>
      </c>
      <c r="B1811">
        <v>2.1604798825999999E-2</v>
      </c>
    </row>
    <row r="1812" spans="1:2">
      <c r="A1812">
        <v>1.23132870393</v>
      </c>
      <c r="B1812">
        <v>2.7835197813999998E-2</v>
      </c>
    </row>
    <row r="1813" spans="1:2">
      <c r="A1813">
        <v>1.2922911033090001</v>
      </c>
      <c r="B1813">
        <v>1.6394030827999999E-2</v>
      </c>
    </row>
    <row r="1814" spans="1:2">
      <c r="A1814">
        <v>1.379158831145</v>
      </c>
      <c r="B1814">
        <v>1.0265368415E-2</v>
      </c>
    </row>
    <row r="1815" spans="1:2">
      <c r="A1815">
        <v>1.467905885173</v>
      </c>
      <c r="B1815">
        <v>8.8468947399999998E-3</v>
      </c>
    </row>
    <row r="1816" spans="1:2">
      <c r="A1816">
        <v>1.5373299358979999</v>
      </c>
      <c r="B1816">
        <v>1.0151630720000001E-2</v>
      </c>
    </row>
    <row r="1817" spans="1:2">
      <c r="A1817">
        <v>1.601509192935</v>
      </c>
      <c r="B1817">
        <v>1.0066692530000001E-2</v>
      </c>
    </row>
    <row r="1818" spans="1:2">
      <c r="A1818">
        <v>1.6745910318949999</v>
      </c>
      <c r="B1818">
        <v>8.1149203949999991E-3</v>
      </c>
    </row>
    <row r="1819" spans="1:2">
      <c r="A1819">
        <v>1.7249462850790001</v>
      </c>
      <c r="B1819">
        <v>1.0938655682E-2</v>
      </c>
    </row>
    <row r="1820" spans="1:2">
      <c r="A1820">
        <v>1.798042079984</v>
      </c>
      <c r="B1820">
        <v>7.0162167420000001E-3</v>
      </c>
    </row>
    <row r="1821" spans="1:2">
      <c r="A1821">
        <v>1.867541899323</v>
      </c>
      <c r="B1821">
        <v>6.8164469979999998E-3</v>
      </c>
    </row>
    <row r="1822" spans="1:2">
      <c r="A1822">
        <v>1.9315882586840001</v>
      </c>
      <c r="B1822">
        <v>6.8861454210000003E-3</v>
      </c>
    </row>
    <row r="1823" spans="1:2">
      <c r="A1823">
        <v>1.993160522505</v>
      </c>
      <c r="B1823">
        <v>6.7117480739999997E-3</v>
      </c>
    </row>
    <row r="1824" spans="1:2">
      <c r="A1824">
        <v>2.0670975963620002</v>
      </c>
      <c r="B1824">
        <v>5.2223091250000004E-3</v>
      </c>
    </row>
    <row r="1825" spans="1:2">
      <c r="A1825">
        <v>2.1097272448250002</v>
      </c>
      <c r="B1825">
        <v>8.5597437960000002E-3</v>
      </c>
    </row>
    <row r="1826" spans="1:2">
      <c r="A1826">
        <v>2.1903482498689999</v>
      </c>
      <c r="B1826">
        <v>4.2700097849999999E-3</v>
      </c>
    </row>
    <row r="1827" spans="1:2">
      <c r="A1827">
        <v>2.26308985459</v>
      </c>
      <c r="B1827">
        <v>4.4123279409999999E-3</v>
      </c>
    </row>
    <row r="1828" spans="1:2">
      <c r="A1828">
        <v>2.3323715122199999</v>
      </c>
      <c r="B1828">
        <v>4.3508159490000002E-3</v>
      </c>
    </row>
    <row r="1829" spans="1:2">
      <c r="A1829">
        <v>2.4102981662079999</v>
      </c>
      <c r="B1829">
        <v>3.6316940750000001E-3</v>
      </c>
    </row>
    <row r="1830" spans="1:2">
      <c r="A1830">
        <v>2.4642659023800002</v>
      </c>
      <c r="B1830">
        <v>4.9642839259999997E-3</v>
      </c>
    </row>
    <row r="1831" spans="1:2">
      <c r="A1831">
        <v>2.5029299125379998</v>
      </c>
      <c r="B1831">
        <v>6.6733191270000004E-3</v>
      </c>
    </row>
    <row r="1832" spans="1:2">
      <c r="A1832">
        <v>2.5699380487750001</v>
      </c>
      <c r="B1832">
        <v>3.691647364E-3</v>
      </c>
    </row>
    <row r="1833" spans="1:2">
      <c r="A1833">
        <v>2.6634127840290001</v>
      </c>
      <c r="B1833">
        <v>2.4864515309999998E-3</v>
      </c>
    </row>
    <row r="1834" spans="1:2">
      <c r="A1834">
        <v>2.7215867364199999</v>
      </c>
      <c r="B1834">
        <v>3.7736647889999998E-3</v>
      </c>
    </row>
    <row r="1835" spans="1:2">
      <c r="A1835">
        <v>2.8071404394280002</v>
      </c>
      <c r="B1835">
        <v>2.4342003959999998E-3</v>
      </c>
    </row>
    <row r="1836" spans="1:2">
      <c r="A1836">
        <v>2.934157571624</v>
      </c>
      <c r="B1836">
        <v>1.5202912319999999E-3</v>
      </c>
    </row>
    <row r="1837" spans="1:2">
      <c r="A1837">
        <v>3.0235171633450002</v>
      </c>
      <c r="B1837">
        <v>2.007025095E-3</v>
      </c>
    </row>
    <row r="1838" spans="1:2">
      <c r="A1838">
        <v>3.1392279113189998</v>
      </c>
      <c r="B1838">
        <v>1.4484615930000001E-3</v>
      </c>
    </row>
    <row r="1839" spans="1:2">
      <c r="A1839">
        <v>3.2221521158290001</v>
      </c>
      <c r="B1839">
        <v>1.8970183350000001E-3</v>
      </c>
    </row>
    <row r="1840" spans="1:2">
      <c r="A1840">
        <v>3.2943864974010002</v>
      </c>
      <c r="B1840">
        <v>2.0753169389999999E-3</v>
      </c>
    </row>
    <row r="1841" spans="1:2">
      <c r="A1841">
        <v>3.3846090379509999</v>
      </c>
      <c r="B1841">
        <v>1.5816717179999999E-3</v>
      </c>
    </row>
    <row r="1842" spans="1:2">
      <c r="A1842">
        <v>3.509908272324</v>
      </c>
      <c r="B1842">
        <v>1.0687500839999999E-3</v>
      </c>
    </row>
    <row r="1843" spans="1:2">
      <c r="A1843">
        <v>3.6046362099009999</v>
      </c>
      <c r="B1843">
        <v>1.3276456590000001E-3</v>
      </c>
    </row>
    <row r="1844" spans="1:2">
      <c r="A1844">
        <v>3.741381785528</v>
      </c>
      <c r="B1844">
        <v>8.6260645399999995E-4</v>
      </c>
    </row>
    <row r="1845" spans="1:2">
      <c r="A1845">
        <v>3.8827533343009999</v>
      </c>
      <c r="B1845">
        <v>7.7461725399999997E-4</v>
      </c>
    </row>
    <row r="1846" spans="1:2">
      <c r="A1846">
        <v>3.9535716498409998</v>
      </c>
      <c r="B1846">
        <v>1.4638542250000001E-3</v>
      </c>
    </row>
    <row r="1847" spans="1:2">
      <c r="A1847">
        <v>4.0810129089830003</v>
      </c>
      <c r="B1847">
        <v>7.7376093200000003E-4</v>
      </c>
    </row>
    <row r="1848" spans="1:2">
      <c r="A1848">
        <v>4.3135992302980002</v>
      </c>
      <c r="B1848">
        <v>3.88314464E-4</v>
      </c>
    </row>
    <row r="1849" spans="1:2">
      <c r="A1849">
        <v>4.5672700788369998</v>
      </c>
      <c r="B1849">
        <v>3.1811233400000003E-4</v>
      </c>
    </row>
    <row r="1850" spans="1:2">
      <c r="A1850">
        <v>4.7654905286189999</v>
      </c>
      <c r="B1850">
        <v>3.6867705900000002E-4</v>
      </c>
    </row>
    <row r="1851" spans="1:2">
      <c r="A1851">
        <v>5.0134357224480004</v>
      </c>
      <c r="B1851">
        <v>2.68441113E-4</v>
      </c>
    </row>
    <row r="1852" spans="1:2">
      <c r="A1852">
        <v>5.4870017680709999</v>
      </c>
      <c r="B1852">
        <v>1.2184015100000001E-4</v>
      </c>
    </row>
    <row r="1853" spans="1:2">
      <c r="A1853">
        <v>6.0156310488139999</v>
      </c>
      <c r="B1853">
        <v>9.0955454999999997E-5</v>
      </c>
    </row>
    <row r="1854" spans="1:2">
      <c r="A1854">
        <v>50.396244904344002</v>
      </c>
      <c r="B1854">
        <v>3.7367E-8</v>
      </c>
    </row>
    <row r="1857" spans="1:2">
      <c r="A1857">
        <v>9.2461389999999994</v>
      </c>
    </row>
    <row r="1858" spans="1:2">
      <c r="A1858">
        <v>0.519264912548</v>
      </c>
      <c r="B1858">
        <v>3.410157623E-2</v>
      </c>
    </row>
    <row r="1859" spans="1:2">
      <c r="A1859">
        <v>0.66182938698899996</v>
      </c>
      <c r="B1859">
        <v>3.1856317405000001E-2</v>
      </c>
    </row>
    <row r="1860" spans="1:2">
      <c r="A1860">
        <v>0.793849184278</v>
      </c>
      <c r="B1860">
        <v>2.2694519467000001E-2</v>
      </c>
    </row>
    <row r="1861" spans="1:2">
      <c r="A1861">
        <v>0.90921865417400005</v>
      </c>
      <c r="B1861">
        <v>1.8995971646999999E-2</v>
      </c>
    </row>
    <row r="1862" spans="1:2">
      <c r="A1862">
        <v>1.0108313538139999</v>
      </c>
      <c r="B1862">
        <v>1.6978596806000001E-2</v>
      </c>
    </row>
    <row r="1863" spans="1:2">
      <c r="A1863">
        <v>1.1277392153020001</v>
      </c>
      <c r="B1863">
        <v>1.1894791494999999E-2</v>
      </c>
    </row>
    <row r="1864" spans="1:2">
      <c r="A1864">
        <v>1.182771802033</v>
      </c>
      <c r="B1864">
        <v>2.1665164425000001E-2</v>
      </c>
    </row>
    <row r="1865" spans="1:2">
      <c r="A1865">
        <v>1.214974642434</v>
      </c>
      <c r="B1865">
        <v>3.4383756336E-2</v>
      </c>
    </row>
    <row r="1866" spans="1:2">
      <c r="A1866">
        <v>1.2656716469860001</v>
      </c>
      <c r="B1866">
        <v>2.0403641133999999E-2</v>
      </c>
    </row>
    <row r="1867" spans="1:2">
      <c r="A1867">
        <v>1.3760231228069999</v>
      </c>
      <c r="B1867">
        <v>8.2619805059999992E-3</v>
      </c>
    </row>
    <row r="1868" spans="1:2">
      <c r="A1868">
        <v>1.445046636891</v>
      </c>
      <c r="B1868">
        <v>1.1586939845E-2</v>
      </c>
    </row>
    <row r="1869" spans="1:2">
      <c r="A1869">
        <v>1.5340081169540001</v>
      </c>
      <c r="B1869">
        <v>8.0610585640000006E-3</v>
      </c>
    </row>
    <row r="1870" spans="1:2">
      <c r="A1870">
        <v>1.6012676977560001</v>
      </c>
      <c r="B1870">
        <v>9.6273740310000005E-3</v>
      </c>
    </row>
    <row r="1871" spans="1:2">
      <c r="A1871">
        <v>1.6757648151490001</v>
      </c>
      <c r="B1871">
        <v>7.9561753639999996E-3</v>
      </c>
    </row>
    <row r="1872" spans="1:2">
      <c r="A1872">
        <v>1.7252298503900001</v>
      </c>
      <c r="B1872">
        <v>1.1126005665000001E-2</v>
      </c>
    </row>
    <row r="1873" spans="1:2">
      <c r="A1873">
        <v>1.7920291364959999</v>
      </c>
      <c r="B1873">
        <v>7.702778219E-3</v>
      </c>
    </row>
    <row r="1874" spans="1:2">
      <c r="A1874">
        <v>1.8565909314389999</v>
      </c>
      <c r="B1874">
        <v>7.4063105330000002E-3</v>
      </c>
    </row>
    <row r="1875" spans="1:2">
      <c r="A1875">
        <v>1.9246838762680001</v>
      </c>
      <c r="B1875">
        <v>6.5381455009999997E-3</v>
      </c>
    </row>
    <row r="1876" spans="1:2">
      <c r="A1876">
        <v>2.0268146911840002</v>
      </c>
      <c r="B1876">
        <v>3.9911952400000002E-3</v>
      </c>
    </row>
    <row r="1877" spans="1:2">
      <c r="A1877">
        <v>2.0651968303669999</v>
      </c>
      <c r="B1877">
        <v>9.9052288760000003E-3</v>
      </c>
    </row>
    <row r="1878" spans="1:2">
      <c r="A1878">
        <v>2.1353645231230001</v>
      </c>
      <c r="B1878">
        <v>5.1414766659999998E-3</v>
      </c>
    </row>
    <row r="1879" spans="1:2">
      <c r="A1879">
        <v>2.1918176551780002</v>
      </c>
      <c r="B1879">
        <v>6.0222264629999998E-3</v>
      </c>
    </row>
    <row r="1880" spans="1:2">
      <c r="A1880">
        <v>2.264530041639</v>
      </c>
      <c r="B1880">
        <v>4.4083396510000003E-3</v>
      </c>
    </row>
    <row r="1881" spans="1:2">
      <c r="A1881">
        <v>2.3554883171640002</v>
      </c>
      <c r="B1881">
        <v>3.2786449849999998E-3</v>
      </c>
    </row>
    <row r="1882" spans="1:2">
      <c r="A1882">
        <v>2.419133410868</v>
      </c>
      <c r="B1882">
        <v>4.387443439E-3</v>
      </c>
    </row>
    <row r="1883" spans="1:2">
      <c r="A1883">
        <v>2.4623610616209999</v>
      </c>
      <c r="B1883">
        <v>6.1801858179999997E-3</v>
      </c>
    </row>
    <row r="1884" spans="1:2">
      <c r="A1884">
        <v>2.5149477790880002</v>
      </c>
      <c r="B1884">
        <v>4.8865092199999998E-3</v>
      </c>
    </row>
    <row r="1885" spans="1:2">
      <c r="A1885">
        <v>2.5841473876790002</v>
      </c>
      <c r="B1885">
        <v>3.5380469310000002E-3</v>
      </c>
    </row>
    <row r="1886" spans="1:2">
      <c r="A1886">
        <v>2.685056884078</v>
      </c>
      <c r="B1886">
        <v>2.2719821970000002E-3</v>
      </c>
    </row>
    <row r="1887" spans="1:2">
      <c r="A1887">
        <v>2.747842793087</v>
      </c>
      <c r="B1887">
        <v>3.4350671559999998E-3</v>
      </c>
    </row>
    <row r="1888" spans="1:2">
      <c r="A1888">
        <v>2.8187664659139999</v>
      </c>
      <c r="B1888">
        <v>2.8965693500000002E-3</v>
      </c>
    </row>
    <row r="1889" spans="1:2">
      <c r="A1889">
        <v>2.956638110623</v>
      </c>
      <c r="B1889">
        <v>1.3840693460000001E-3</v>
      </c>
    </row>
    <row r="1890" spans="1:2">
      <c r="A1890">
        <v>3.0387564805639999</v>
      </c>
      <c r="B1890">
        <v>2.1566372470000002E-3</v>
      </c>
    </row>
    <row r="1891" spans="1:2">
      <c r="A1891">
        <v>3.1763591136309999</v>
      </c>
      <c r="B1891">
        <v>1.197523385E-3</v>
      </c>
    </row>
    <row r="1892" spans="1:2">
      <c r="A1892">
        <v>3.24863891085</v>
      </c>
      <c r="B1892">
        <v>2.1335306189999999E-3</v>
      </c>
    </row>
    <row r="1893" spans="1:2">
      <c r="A1893">
        <v>3.3373172234089998</v>
      </c>
      <c r="B1893">
        <v>1.6550030180000001E-3</v>
      </c>
    </row>
    <row r="1894" spans="1:2">
      <c r="A1894">
        <v>3.4422815116700001</v>
      </c>
      <c r="B1894">
        <v>1.3194589350000001E-3</v>
      </c>
    </row>
    <row r="1895" spans="1:2">
      <c r="A1895">
        <v>3.5570475855149999</v>
      </c>
      <c r="B1895">
        <v>1.132178366E-3</v>
      </c>
    </row>
    <row r="1896" spans="1:2">
      <c r="A1896">
        <v>3.648125878244</v>
      </c>
      <c r="B1896">
        <v>1.3463352890000001E-3</v>
      </c>
    </row>
    <row r="1897" spans="1:2">
      <c r="A1897">
        <v>3.7712171564850001</v>
      </c>
      <c r="B1897">
        <v>9.3946822200000003E-4</v>
      </c>
    </row>
    <row r="1898" spans="1:2">
      <c r="A1898">
        <v>3.896094047883</v>
      </c>
      <c r="B1898">
        <v>8.6710853800000003E-4</v>
      </c>
    </row>
    <row r="1899" spans="1:2">
      <c r="A1899">
        <v>3.9989414354489998</v>
      </c>
      <c r="B1899">
        <v>9.930111389999999E-4</v>
      </c>
    </row>
    <row r="1900" spans="1:2">
      <c r="A1900">
        <v>4.1436835339289999</v>
      </c>
      <c r="B1900">
        <v>6.6330100100000003E-4</v>
      </c>
    </row>
    <row r="1901" spans="1:2">
      <c r="A1901">
        <v>4.393625808895</v>
      </c>
      <c r="B1901">
        <v>3.4936090700000001E-4</v>
      </c>
    </row>
    <row r="1902" spans="1:2">
      <c r="A1902">
        <v>4.6205095467169999</v>
      </c>
      <c r="B1902">
        <v>3.4525255599999999E-4</v>
      </c>
    </row>
    <row r="1903" spans="1:2">
      <c r="A1903">
        <v>4.8289595912959999</v>
      </c>
      <c r="B1903">
        <v>3.4197382699999998E-4</v>
      </c>
    </row>
    <row r="1904" spans="1:2">
      <c r="A1904">
        <v>5.0477472646950003</v>
      </c>
      <c r="B1904">
        <v>2.9823726899999998E-4</v>
      </c>
    </row>
    <row r="1905" spans="1:2">
      <c r="A1905">
        <v>5.59636923436</v>
      </c>
      <c r="B1905">
        <v>1.0233007100000001E-4</v>
      </c>
    </row>
    <row r="1906" spans="1:2">
      <c r="A1906">
        <v>6.1404309135819997</v>
      </c>
      <c r="B1906">
        <v>8.4883172999999993E-5</v>
      </c>
    </row>
    <row r="1907" spans="1:2">
      <c r="A1907">
        <v>50.396916004338003</v>
      </c>
      <c r="B1907">
        <v>3.7369000000000002E-8</v>
      </c>
    </row>
    <row r="1910" spans="1:2">
      <c r="A1910">
        <v>9.5103139999999993</v>
      </c>
    </row>
    <row r="1911" spans="1:2">
      <c r="A1911">
        <v>0.50919351832500004</v>
      </c>
      <c r="B1911">
        <v>3.6165359463999999E-2</v>
      </c>
    </row>
    <row r="1912" spans="1:2">
      <c r="A1912">
        <v>0.65678744514200005</v>
      </c>
      <c r="B1912">
        <v>3.1558421099999998E-2</v>
      </c>
    </row>
    <row r="1913" spans="1:2">
      <c r="A1913">
        <v>0.77345882026099999</v>
      </c>
      <c r="B1913">
        <v>2.6615333320999999E-2</v>
      </c>
    </row>
    <row r="1914" spans="1:2">
      <c r="A1914">
        <v>0.91513689577400004</v>
      </c>
      <c r="B1914">
        <v>1.5722014813E-2</v>
      </c>
    </row>
    <row r="1915" spans="1:2">
      <c r="A1915">
        <v>0.98828819384300004</v>
      </c>
      <c r="B1915">
        <v>2.4008926696000001E-2</v>
      </c>
    </row>
    <row r="1916" spans="1:2">
      <c r="A1916">
        <v>1.094612450451</v>
      </c>
      <c r="B1916">
        <v>1.3789026514E-2</v>
      </c>
    </row>
    <row r="1917" spans="1:2">
      <c r="A1917">
        <v>1.1558239244590001</v>
      </c>
      <c r="B1917">
        <v>2.0530840033999999E-2</v>
      </c>
    </row>
    <row r="1918" spans="1:2">
      <c r="A1918">
        <v>1.2185184910569999</v>
      </c>
      <c r="B1918">
        <v>1.8007880282999999E-2</v>
      </c>
    </row>
    <row r="1919" spans="1:2">
      <c r="A1919">
        <v>1.2792883239649999</v>
      </c>
      <c r="B1919">
        <v>1.6787603703999999E-2</v>
      </c>
    </row>
    <row r="1920" spans="1:2">
      <c r="A1920">
        <v>1.3450957357640001</v>
      </c>
      <c r="B1920">
        <v>1.4042987694E-2</v>
      </c>
    </row>
    <row r="1921" spans="1:2">
      <c r="A1921">
        <v>1.437513321023</v>
      </c>
      <c r="B1921">
        <v>8.8932696460000005E-3</v>
      </c>
    </row>
    <row r="1922" spans="1:2">
      <c r="A1922">
        <v>1.5246801480200001</v>
      </c>
      <c r="B1922">
        <v>8.3210227509999991E-3</v>
      </c>
    </row>
    <row r="1923" spans="1:2">
      <c r="A1923">
        <v>1.6039368424510001</v>
      </c>
      <c r="B1923">
        <v>8.2043933820000001E-3</v>
      </c>
    </row>
    <row r="1924" spans="1:2">
      <c r="A1924">
        <v>1.6604665534980001</v>
      </c>
      <c r="B1924">
        <v>1.0567014557E-2</v>
      </c>
    </row>
    <row r="1925" spans="1:2">
      <c r="A1925">
        <v>1.734808171696</v>
      </c>
      <c r="B1925">
        <v>7.4272642289999998E-3</v>
      </c>
    </row>
    <row r="1926" spans="1:2">
      <c r="A1926">
        <v>1.787187173959</v>
      </c>
      <c r="B1926">
        <v>9.7974561579999998E-3</v>
      </c>
    </row>
    <row r="1927" spans="1:2">
      <c r="A1927">
        <v>1.844404438627</v>
      </c>
      <c r="B1927">
        <v>8.4357381039999995E-3</v>
      </c>
    </row>
    <row r="1928" spans="1:2">
      <c r="A1928">
        <v>1.912695807348</v>
      </c>
      <c r="B1928">
        <v>6.6032982569999999E-3</v>
      </c>
    </row>
    <row r="1929" spans="1:2">
      <c r="A1929">
        <v>2.02785141275</v>
      </c>
      <c r="B1929">
        <v>3.5592488760000001E-3</v>
      </c>
    </row>
    <row r="1930" spans="1:2">
      <c r="A1930">
        <v>2.076229611964</v>
      </c>
      <c r="B1930">
        <v>7.8122918089999997E-3</v>
      </c>
    </row>
    <row r="1931" spans="1:2">
      <c r="A1931">
        <v>2.1494538383380002</v>
      </c>
      <c r="B1931">
        <v>4.8684189379999999E-3</v>
      </c>
    </row>
    <row r="1932" spans="1:2">
      <c r="A1932">
        <v>2.2131616921430002</v>
      </c>
      <c r="B1932">
        <v>5.2500373829999997E-3</v>
      </c>
    </row>
    <row r="1933" spans="1:2">
      <c r="A1933">
        <v>2.2739903579509999</v>
      </c>
      <c r="B1933">
        <v>5.1976096150000003E-3</v>
      </c>
    </row>
    <row r="1934" spans="1:2">
      <c r="A1934">
        <v>2.3654396538869999</v>
      </c>
      <c r="B1934">
        <v>3.2338082069999999E-3</v>
      </c>
    </row>
    <row r="1935" spans="1:2">
      <c r="A1935">
        <v>2.4232145038859998</v>
      </c>
      <c r="B1935">
        <v>4.804998746E-3</v>
      </c>
    </row>
    <row r="1936" spans="1:2">
      <c r="A1936">
        <v>2.457483333871</v>
      </c>
      <c r="B1936">
        <v>7.798478272E-3</v>
      </c>
    </row>
    <row r="1937" spans="1:2">
      <c r="A1937">
        <v>2.53635523188</v>
      </c>
      <c r="B1937">
        <v>3.236329438E-3</v>
      </c>
    </row>
    <row r="1938" spans="1:2">
      <c r="A1938">
        <v>2.6146917668120002</v>
      </c>
      <c r="B1938">
        <v>3.062606929E-3</v>
      </c>
    </row>
    <row r="1939" spans="1:2">
      <c r="A1939">
        <v>2.68534471719</v>
      </c>
      <c r="B1939">
        <v>3.2074978770000001E-3</v>
      </c>
    </row>
    <row r="1940" spans="1:2">
      <c r="A1940">
        <v>2.7635126362709999</v>
      </c>
      <c r="B1940">
        <v>2.7429058669999999E-3</v>
      </c>
    </row>
    <row r="1941" spans="1:2">
      <c r="A1941">
        <v>2.8440951556999998</v>
      </c>
      <c r="B1941">
        <v>2.5121995119999998E-3</v>
      </c>
    </row>
    <row r="1942" spans="1:2">
      <c r="A1942">
        <v>2.9650247964040002</v>
      </c>
      <c r="B1942">
        <v>1.5597821339999999E-3</v>
      </c>
    </row>
    <row r="1943" spans="1:2">
      <c r="A1943">
        <v>3.0725475062890002</v>
      </c>
      <c r="B1943">
        <v>1.6240871169999999E-3</v>
      </c>
    </row>
    <row r="1944" spans="1:2">
      <c r="A1944">
        <v>3.1927304596639998</v>
      </c>
      <c r="B1944">
        <v>1.3492837760000001E-3</v>
      </c>
    </row>
    <row r="1945" spans="1:2">
      <c r="A1945">
        <v>3.2747342661690002</v>
      </c>
      <c r="B1945">
        <v>1.8559005499999999E-3</v>
      </c>
    </row>
    <row r="1946" spans="1:2">
      <c r="A1946">
        <v>3.3734731289150002</v>
      </c>
      <c r="B1946">
        <v>1.4586495179999999E-3</v>
      </c>
    </row>
    <row r="1947" spans="1:2">
      <c r="A1947">
        <v>3.4856698069399998</v>
      </c>
      <c r="B1947">
        <v>1.205928855E-3</v>
      </c>
    </row>
    <row r="1948" spans="1:2">
      <c r="A1948">
        <v>3.5939958328969999</v>
      </c>
      <c r="B1948">
        <v>1.1724327099999999E-3</v>
      </c>
    </row>
    <row r="1949" spans="1:2">
      <c r="A1949">
        <v>3.6863735236770001</v>
      </c>
      <c r="B1949">
        <v>1.300118352E-3</v>
      </c>
    </row>
    <row r="1950" spans="1:2">
      <c r="A1950">
        <v>3.8080442658279998</v>
      </c>
      <c r="B1950">
        <v>9.3149389300000004E-4</v>
      </c>
    </row>
    <row r="1951" spans="1:2">
      <c r="A1951">
        <v>3.9415552601189998</v>
      </c>
      <c r="B1951">
        <v>7.9389233200000001E-4</v>
      </c>
    </row>
    <row r="1952" spans="1:2">
      <c r="A1952">
        <v>4.0657438058319997</v>
      </c>
      <c r="B1952">
        <v>7.9945065400000004E-4</v>
      </c>
    </row>
    <row r="1953" spans="1:2">
      <c r="A1953">
        <v>4.2033472334540001</v>
      </c>
      <c r="B1953">
        <v>6.76542741E-4</v>
      </c>
    </row>
    <row r="1954" spans="1:2">
      <c r="A1954">
        <v>4.4597502269799998</v>
      </c>
      <c r="B1954">
        <v>3.3073780299999999E-4</v>
      </c>
    </row>
    <row r="1955" spans="1:2">
      <c r="A1955">
        <v>4.6895541141079997</v>
      </c>
      <c r="B1955">
        <v>3.3086839599999999E-4</v>
      </c>
    </row>
    <row r="1956" spans="1:2">
      <c r="A1956">
        <v>4.919207682303</v>
      </c>
      <c r="B1956">
        <v>3.00185275E-4</v>
      </c>
    </row>
    <row r="1957" spans="1:2">
      <c r="A1957">
        <v>5.1197857885079996</v>
      </c>
      <c r="B1957">
        <v>3.1488970899999999E-4</v>
      </c>
    </row>
    <row r="1958" spans="1:2">
      <c r="A1958">
        <v>5.7039078243450003</v>
      </c>
      <c r="B1958">
        <v>9.2940315000000003E-5</v>
      </c>
    </row>
    <row r="1959" spans="1:2">
      <c r="A1959">
        <v>6.2635395415300001</v>
      </c>
      <c r="B1959">
        <v>7.9370351000000001E-5</v>
      </c>
    </row>
    <row r="1960" spans="1:2">
      <c r="A1960">
        <v>50.397559670660002</v>
      </c>
      <c r="B1960">
        <v>3.7371999999999999E-8</v>
      </c>
    </row>
    <row r="1963" spans="1:2">
      <c r="A1963">
        <v>9.7744900000000001</v>
      </c>
    </row>
    <row r="1964" spans="1:2">
      <c r="A1964">
        <v>0.48320396386999998</v>
      </c>
      <c r="B1964">
        <v>4.2320415362999998E-2</v>
      </c>
    </row>
    <row r="1965" spans="1:2">
      <c r="A1965">
        <v>0.65301758613299998</v>
      </c>
      <c r="B1965">
        <v>2.8824379229999999E-2</v>
      </c>
    </row>
    <row r="1966" spans="1:2">
      <c r="A1966">
        <v>0.79789163163900001</v>
      </c>
      <c r="B1966">
        <v>2.0805019394E-2</v>
      </c>
    </row>
    <row r="1967" spans="1:2">
      <c r="A1967">
        <v>0.90631181933299998</v>
      </c>
      <c r="B1967">
        <v>2.0190243624000001E-2</v>
      </c>
    </row>
    <row r="1968" spans="1:2">
      <c r="A1968">
        <v>0.98489202899600004</v>
      </c>
      <c r="B1968">
        <v>2.2638122154E-2</v>
      </c>
    </row>
    <row r="1969" spans="1:2">
      <c r="A1969">
        <v>1.0640509593730001</v>
      </c>
      <c r="B1969">
        <v>1.9147163086000001E-2</v>
      </c>
    </row>
    <row r="1970" spans="1:2">
      <c r="A1970">
        <v>1.1384686617790001</v>
      </c>
      <c r="B1970">
        <v>1.7627838454000001E-2</v>
      </c>
    </row>
    <row r="1971" spans="1:2">
      <c r="A1971">
        <v>1.1916933095869999</v>
      </c>
      <c r="B1971">
        <v>2.2025185929000001E-2</v>
      </c>
    </row>
    <row r="1972" spans="1:2">
      <c r="A1972">
        <v>1.258828425151</v>
      </c>
      <c r="B1972">
        <v>1.5787182308000001E-2</v>
      </c>
    </row>
    <row r="1973" spans="1:2">
      <c r="A1973">
        <v>1.370720731135</v>
      </c>
      <c r="B1973">
        <v>8.2234729760000003E-3</v>
      </c>
    </row>
    <row r="1974" spans="1:2">
      <c r="A1974">
        <v>1.4288529835979999</v>
      </c>
      <c r="B1974">
        <v>1.3970654208E-2</v>
      </c>
    </row>
    <row r="1975" spans="1:2">
      <c r="A1975">
        <v>1.523224530487</v>
      </c>
      <c r="B1975">
        <v>7.7381228340000002E-3</v>
      </c>
    </row>
    <row r="1976" spans="1:2">
      <c r="A1976">
        <v>1.5908965989670001</v>
      </c>
      <c r="B1976">
        <v>9.6990972310000007E-3</v>
      </c>
    </row>
    <row r="1977" spans="1:2">
      <c r="A1977">
        <v>1.64712292069</v>
      </c>
      <c r="B1977">
        <v>1.0797864593000001E-2</v>
      </c>
    </row>
    <row r="1978" spans="1:2">
      <c r="A1978">
        <v>1.7340486175480001</v>
      </c>
      <c r="B1978">
        <v>6.4047452839999996E-3</v>
      </c>
    </row>
    <row r="1979" spans="1:2">
      <c r="A1979">
        <v>1.7862890960419999</v>
      </c>
      <c r="B1979">
        <v>9.8326921490000004E-3</v>
      </c>
    </row>
    <row r="1980" spans="1:2">
      <c r="A1980">
        <v>1.836907887632</v>
      </c>
      <c r="B1980">
        <v>9.5797947220000006E-3</v>
      </c>
    </row>
    <row r="1981" spans="1:2">
      <c r="A1981">
        <v>1.9137936332609999</v>
      </c>
      <c r="B1981">
        <v>5.8850269500000003E-3</v>
      </c>
    </row>
    <row r="1982" spans="1:2">
      <c r="A1982">
        <v>2.0175349753209999</v>
      </c>
      <c r="B1982">
        <v>3.9696185170000004E-3</v>
      </c>
    </row>
    <row r="1983" spans="1:2">
      <c r="A1983">
        <v>2.0702474720000001</v>
      </c>
      <c r="B1983">
        <v>7.2271474579999996E-3</v>
      </c>
    </row>
    <row r="1984" spans="1:2">
      <c r="A1984">
        <v>2.1370739772589999</v>
      </c>
      <c r="B1984">
        <v>5.3812536599999999E-3</v>
      </c>
    </row>
    <row r="1985" spans="1:2">
      <c r="A1985">
        <v>2.2211837090080002</v>
      </c>
      <c r="B1985">
        <v>3.9843194490000004E-3</v>
      </c>
    </row>
    <row r="1986" spans="1:2">
      <c r="A1986">
        <v>2.3067153798010001</v>
      </c>
      <c r="B1986">
        <v>3.6300117870000002E-3</v>
      </c>
    </row>
    <row r="1987" spans="1:2">
      <c r="A1987">
        <v>2.3610402999970002</v>
      </c>
      <c r="B1987">
        <v>5.3783020099999997E-3</v>
      </c>
    </row>
    <row r="1988" spans="1:2">
      <c r="A1988">
        <v>2.4243456387259998</v>
      </c>
      <c r="B1988">
        <v>4.3911726640000004E-3</v>
      </c>
    </row>
    <row r="1989" spans="1:2">
      <c r="A1989">
        <v>2.468203424475</v>
      </c>
      <c r="B1989">
        <v>6.0638913279999996E-3</v>
      </c>
    </row>
    <row r="1990" spans="1:2">
      <c r="A1990">
        <v>2.5454166087410002</v>
      </c>
      <c r="B1990">
        <v>3.2798311910000001E-3</v>
      </c>
    </row>
    <row r="1991" spans="1:2">
      <c r="A1991">
        <v>2.6342992047129998</v>
      </c>
      <c r="B1991">
        <v>2.6693707799999998E-3</v>
      </c>
    </row>
    <row r="1992" spans="1:2">
      <c r="A1992">
        <v>2.6984171580159999</v>
      </c>
      <c r="B1992">
        <v>3.4912630719999998E-3</v>
      </c>
    </row>
    <row r="1993" spans="1:2">
      <c r="A1993">
        <v>2.7599437357999999</v>
      </c>
      <c r="B1993">
        <v>3.4727576499999999E-3</v>
      </c>
    </row>
    <row r="1994" spans="1:2">
      <c r="A1994">
        <v>2.8685996580680002</v>
      </c>
      <c r="B1994">
        <v>1.849186602E-3</v>
      </c>
    </row>
    <row r="1995" spans="1:2">
      <c r="A1995">
        <v>2.9728645023950002</v>
      </c>
      <c r="B1995">
        <v>1.7891743879999999E-3</v>
      </c>
    </row>
    <row r="1996" spans="1:2">
      <c r="A1996">
        <v>3.0683940155979998</v>
      </c>
      <c r="B1996">
        <v>1.8257929300000001E-3</v>
      </c>
    </row>
    <row r="1997" spans="1:2">
      <c r="A1997">
        <v>3.2017426627300001</v>
      </c>
      <c r="B1997">
        <v>1.2141490979999999E-3</v>
      </c>
    </row>
    <row r="1998" spans="1:2">
      <c r="A1998">
        <v>3.2974806785289998</v>
      </c>
      <c r="B1998">
        <v>1.5741327910000001E-3</v>
      </c>
    </row>
    <row r="1999" spans="1:2">
      <c r="A1999">
        <v>3.4045303051119999</v>
      </c>
      <c r="B1999">
        <v>1.323877386E-3</v>
      </c>
    </row>
    <row r="2000" spans="1:2">
      <c r="A2000">
        <v>3.5155465506299999</v>
      </c>
      <c r="B2000">
        <v>1.1973868810000001E-3</v>
      </c>
    </row>
    <row r="2001" spans="1:2">
      <c r="A2001">
        <v>3.610459802232</v>
      </c>
      <c r="B2001">
        <v>1.3207942800000001E-3</v>
      </c>
    </row>
    <row r="2002" spans="1:2">
      <c r="A2002">
        <v>3.7156048066579999</v>
      </c>
      <c r="B2002">
        <v>1.1280287590000001E-3</v>
      </c>
    </row>
    <row r="2003" spans="1:2">
      <c r="A2003">
        <v>3.8551882250460001</v>
      </c>
      <c r="B2003">
        <v>7.9563584200000005E-4</v>
      </c>
    </row>
    <row r="2004" spans="1:2">
      <c r="A2004">
        <v>3.9779028088359998</v>
      </c>
      <c r="B2004">
        <v>8.4543859200000003E-4</v>
      </c>
    </row>
    <row r="2005" spans="1:2">
      <c r="A2005">
        <v>4.1112089518120003</v>
      </c>
      <c r="B2005">
        <v>7.2977498900000004E-4</v>
      </c>
    </row>
    <row r="2006" spans="1:2">
      <c r="A2006">
        <v>4.2507395279460001</v>
      </c>
      <c r="B2006">
        <v>6.5246234800000005E-4</v>
      </c>
    </row>
    <row r="2007" spans="1:2">
      <c r="A2007">
        <v>4.491845130922</v>
      </c>
      <c r="B2007">
        <v>3.4536875000000002E-4</v>
      </c>
    </row>
    <row r="2008" spans="1:2">
      <c r="A2008">
        <v>4.7604972486249997</v>
      </c>
      <c r="B2008">
        <v>2.7673521700000001E-4</v>
      </c>
    </row>
    <row r="2009" spans="1:2">
      <c r="A2009">
        <v>4.9970320547349996</v>
      </c>
      <c r="B2009">
        <v>2.8263131399999998E-4</v>
      </c>
    </row>
    <row r="2010" spans="1:2">
      <c r="A2010">
        <v>5.2076577956819996</v>
      </c>
      <c r="B2010">
        <v>2.9020667000000003E-4</v>
      </c>
    </row>
    <row r="2011" spans="1:2">
      <c r="A2011">
        <v>5.7893863579599998</v>
      </c>
      <c r="B2011">
        <v>9.0407174E-5</v>
      </c>
    </row>
    <row r="2012" spans="1:2">
      <c r="A2012">
        <v>6.3850190937500004</v>
      </c>
      <c r="B2012">
        <v>7.2054260000000003E-5</v>
      </c>
    </row>
    <row r="2013" spans="1:2">
      <c r="A2013">
        <v>50.398175899976003</v>
      </c>
      <c r="B2013">
        <v>3.7375000000000002E-8</v>
      </c>
    </row>
    <row r="2016" spans="1:2">
      <c r="A2016">
        <v>10.038665</v>
      </c>
    </row>
    <row r="2017" spans="1:2">
      <c r="A2017">
        <v>0.483494005675</v>
      </c>
      <c r="B2017">
        <v>4.2244298632000001E-2</v>
      </c>
    </row>
    <row r="2018" spans="1:2">
      <c r="A2018">
        <v>0.65345075208400005</v>
      </c>
      <c r="B2018">
        <v>2.8763390241000001E-2</v>
      </c>
    </row>
    <row r="2019" spans="1:2">
      <c r="A2019">
        <v>0.80837204306699995</v>
      </c>
      <c r="B2019">
        <v>1.9158287422E-2</v>
      </c>
    </row>
    <row r="2020" spans="1:2">
      <c r="A2020">
        <v>0.88740582685000002</v>
      </c>
      <c r="B2020">
        <v>2.79907855E-2</v>
      </c>
    </row>
    <row r="2021" spans="1:2">
      <c r="A2021">
        <v>0.97049583367500003</v>
      </c>
      <c r="B2021">
        <v>2.2181782093000001E-2</v>
      </c>
    </row>
    <row r="2022" spans="1:2">
      <c r="A2022">
        <v>1.0476406121590001</v>
      </c>
      <c r="B2022">
        <v>2.0251679966999999E-2</v>
      </c>
    </row>
    <row r="2023" spans="1:2">
      <c r="A2023">
        <v>1.1186311141880001</v>
      </c>
      <c r="B2023">
        <v>1.9102867953000001E-2</v>
      </c>
    </row>
    <row r="2024" spans="1:2">
      <c r="A2024">
        <v>1.1759941367190001</v>
      </c>
      <c r="B2024">
        <v>2.1073375169999999E-2</v>
      </c>
    </row>
    <row r="2025" spans="1:2">
      <c r="A2025">
        <v>1.240864658699</v>
      </c>
      <c r="B2025">
        <v>1.6796774619000001E-2</v>
      </c>
    </row>
    <row r="2026" spans="1:2">
      <c r="A2026">
        <v>1.3405406528429999</v>
      </c>
      <c r="B2026">
        <v>9.5799085230000008E-3</v>
      </c>
    </row>
    <row r="2027" spans="1:2">
      <c r="A2027">
        <v>1.4192347461620001</v>
      </c>
      <c r="B2027">
        <v>1.0618735879E-2</v>
      </c>
    </row>
    <row r="2028" spans="1:2">
      <c r="A2028">
        <v>1.5228132880530001</v>
      </c>
      <c r="B2028">
        <v>7.097925154E-3</v>
      </c>
    </row>
    <row r="2029" spans="1:2">
      <c r="A2029">
        <v>1.5762456465929999</v>
      </c>
      <c r="B2029">
        <v>1.2404323268999999E-2</v>
      </c>
    </row>
    <row r="2030" spans="1:2">
      <c r="A2030">
        <v>1.6553508410869999</v>
      </c>
      <c r="B2030">
        <v>7.7046715629999997E-3</v>
      </c>
    </row>
    <row r="2031" spans="1:2">
      <c r="A2031">
        <v>1.722222243434</v>
      </c>
      <c r="B2031">
        <v>8.3439835600000005E-3</v>
      </c>
    </row>
    <row r="2032" spans="1:2">
      <c r="A2032">
        <v>1.7750886087940001</v>
      </c>
      <c r="B2032">
        <v>9.8446237159999991E-3</v>
      </c>
    </row>
    <row r="2033" spans="1:2">
      <c r="A2033">
        <v>1.8332927868410001</v>
      </c>
      <c r="B2033">
        <v>8.3996932899999995E-3</v>
      </c>
    </row>
    <row r="2034" spans="1:2">
      <c r="A2034">
        <v>1.9142847128360001</v>
      </c>
      <c r="B2034">
        <v>5.5958947909999996E-3</v>
      </c>
    </row>
    <row r="2035" spans="1:2">
      <c r="A2035">
        <v>1.993340755822</v>
      </c>
      <c r="B2035">
        <v>5.2730263150000001E-3</v>
      </c>
    </row>
    <row r="2036" spans="1:2">
      <c r="A2036">
        <v>2.0696853826439998</v>
      </c>
      <c r="B2036">
        <v>5.0506968829999999E-3</v>
      </c>
    </row>
    <row r="2037" spans="1:2">
      <c r="A2037">
        <v>2.1292624156860001</v>
      </c>
      <c r="B2037">
        <v>6.0602586230000003E-3</v>
      </c>
    </row>
    <row r="2038" spans="1:2">
      <c r="A2038">
        <v>2.222015485524</v>
      </c>
      <c r="B2038">
        <v>3.6245359749999999E-3</v>
      </c>
    </row>
    <row r="2039" spans="1:2">
      <c r="A2039">
        <v>2.3155046894460001</v>
      </c>
      <c r="B2039">
        <v>3.3068924739999999E-3</v>
      </c>
    </row>
    <row r="2040" spans="1:2">
      <c r="A2040">
        <v>2.360666301807</v>
      </c>
      <c r="B2040">
        <v>6.4463876039999998E-3</v>
      </c>
    </row>
    <row r="2041" spans="1:2">
      <c r="A2041">
        <v>2.4189141018070002</v>
      </c>
      <c r="B2041">
        <v>4.7840923310000002E-3</v>
      </c>
    </row>
    <row r="2042" spans="1:2">
      <c r="A2042">
        <v>2.4799586518719998</v>
      </c>
      <c r="B2042">
        <v>4.3452866389999999E-3</v>
      </c>
    </row>
    <row r="2043" spans="1:2">
      <c r="A2043">
        <v>2.5531996411989999</v>
      </c>
      <c r="B2043">
        <v>3.4309476329999998E-3</v>
      </c>
    </row>
    <row r="2044" spans="1:2">
      <c r="A2044">
        <v>2.634049820125</v>
      </c>
      <c r="B2044">
        <v>2.9261036259999999E-3</v>
      </c>
    </row>
    <row r="2045" spans="1:2">
      <c r="A2045">
        <v>2.7060392241289999</v>
      </c>
      <c r="B2045">
        <v>3.100903414E-3</v>
      </c>
    </row>
    <row r="2046" spans="1:2">
      <c r="A2046">
        <v>2.7631092167500002</v>
      </c>
      <c r="B2046">
        <v>3.72921242E-3</v>
      </c>
    </row>
    <row r="2047" spans="1:2">
      <c r="A2047">
        <v>2.8878211115779999</v>
      </c>
      <c r="B2047">
        <v>1.59831302E-3</v>
      </c>
    </row>
    <row r="2048" spans="1:2">
      <c r="A2048">
        <v>2.9846889648050001</v>
      </c>
      <c r="B2048">
        <v>1.905520035E-3</v>
      </c>
    </row>
    <row r="2049" spans="1:2">
      <c r="A2049">
        <v>3.0877590911260002</v>
      </c>
      <c r="B2049">
        <v>1.674858005E-3</v>
      </c>
    </row>
    <row r="2050" spans="1:2">
      <c r="A2050">
        <v>3.2230456207749998</v>
      </c>
      <c r="B2050">
        <v>1.181379857E-3</v>
      </c>
    </row>
    <row r="2051" spans="1:2">
      <c r="A2051">
        <v>3.3086330144249998</v>
      </c>
      <c r="B2051">
        <v>1.743395211E-3</v>
      </c>
    </row>
    <row r="2052" spans="1:2">
      <c r="A2052">
        <v>3.4341396839309999</v>
      </c>
      <c r="B2052">
        <v>1.1155425130000001E-3</v>
      </c>
    </row>
    <row r="2053" spans="1:2">
      <c r="A2053">
        <v>3.5680749417920001</v>
      </c>
      <c r="B2053">
        <v>9.6930713E-4</v>
      </c>
    </row>
    <row r="2054" spans="1:2">
      <c r="A2054">
        <v>3.6395388327989999</v>
      </c>
      <c r="B2054">
        <v>1.7147318699999999E-3</v>
      </c>
    </row>
    <row r="2055" spans="1:2">
      <c r="A2055">
        <v>3.7541428941219999</v>
      </c>
      <c r="B2055">
        <v>1.0160704740000001E-3</v>
      </c>
    </row>
    <row r="2056" spans="1:2">
      <c r="A2056">
        <v>3.8843944270509998</v>
      </c>
      <c r="B2056">
        <v>8.3759635600000001E-4</v>
      </c>
    </row>
    <row r="2057" spans="1:2">
      <c r="A2057">
        <v>4.0192269593130003</v>
      </c>
      <c r="B2057">
        <v>7.5577243500000004E-4</v>
      </c>
    </row>
    <row r="2058" spans="1:2">
      <c r="A2058">
        <v>4.1433571794340001</v>
      </c>
      <c r="B2058">
        <v>7.6968633899999995E-4</v>
      </c>
    </row>
    <row r="2059" spans="1:2">
      <c r="A2059">
        <v>4.2983527050859998</v>
      </c>
      <c r="B2059">
        <v>5.7630357899999998E-4</v>
      </c>
    </row>
    <row r="2060" spans="1:2">
      <c r="A2060">
        <v>4.5320844804789999</v>
      </c>
      <c r="B2060">
        <v>3.4921793800000002E-4</v>
      </c>
    </row>
    <row r="2061" spans="1:2">
      <c r="A2061">
        <v>4.8191894483800004</v>
      </c>
      <c r="B2061">
        <v>2.5349034300000003E-4</v>
      </c>
    </row>
    <row r="2062" spans="1:2">
      <c r="A2062">
        <v>5.0608399975080003</v>
      </c>
      <c r="B2062">
        <v>2.69829399E-4</v>
      </c>
    </row>
    <row r="2063" spans="1:2">
      <c r="A2063">
        <v>5.2935260853420001</v>
      </c>
      <c r="B2063">
        <v>2.5514647499999999E-4</v>
      </c>
    </row>
    <row r="2064" spans="1:2">
      <c r="A2064">
        <v>5.8583430374710002</v>
      </c>
      <c r="B2064">
        <v>9.0553633000000003E-5</v>
      </c>
    </row>
    <row r="2065" spans="1:2">
      <c r="A2065">
        <v>6.5119510062900003</v>
      </c>
      <c r="B2065">
        <v>6.3591457999999994E-5</v>
      </c>
    </row>
    <row r="2066" spans="1:2">
      <c r="A2066">
        <v>50.398764688920998</v>
      </c>
      <c r="B2066">
        <v>3.7377999999999999E-8</v>
      </c>
    </row>
    <row r="2069" spans="1:2">
      <c r="A2069">
        <v>10.302841000000001</v>
      </c>
    </row>
    <row r="2070" spans="1:2">
      <c r="A2070">
        <v>0.497546279624</v>
      </c>
      <c r="B2070">
        <v>3.8765102518E-2</v>
      </c>
    </row>
    <row r="2071" spans="1:2">
      <c r="A2071">
        <v>0.63786385994100003</v>
      </c>
      <c r="B2071">
        <v>3.5015242967000003E-2</v>
      </c>
    </row>
    <row r="2072" spans="1:2">
      <c r="A2072">
        <v>0.78645687400599995</v>
      </c>
      <c r="B2072">
        <v>2.1042309087E-2</v>
      </c>
    </row>
    <row r="2073" spans="1:2">
      <c r="A2073">
        <v>0.87864251658600001</v>
      </c>
      <c r="B2073">
        <v>2.4882443016999999E-2</v>
      </c>
    </row>
    <row r="2074" spans="1:2">
      <c r="A2074">
        <v>0.95783074355700004</v>
      </c>
      <c r="B2074">
        <v>2.3822163766999999E-2</v>
      </c>
    </row>
    <row r="2075" spans="1:2">
      <c r="A2075">
        <v>1.0187878086940001</v>
      </c>
      <c r="B2075">
        <v>2.6722229088E-2</v>
      </c>
    </row>
    <row r="2076" spans="1:2">
      <c r="A2076">
        <v>1.102429984394</v>
      </c>
      <c r="B2076">
        <v>1.6906715871000001E-2</v>
      </c>
    </row>
    <row r="2077" spans="1:2">
      <c r="A2077">
        <v>1.158554311189</v>
      </c>
      <c r="B2077">
        <v>2.2184247133000001E-2</v>
      </c>
    </row>
    <row r="2078" spans="1:2">
      <c r="A2078">
        <v>1.239588074019</v>
      </c>
      <c r="B2078">
        <v>1.3655227157E-2</v>
      </c>
    </row>
    <row r="2079" spans="1:2">
      <c r="A2079">
        <v>1.304762688671</v>
      </c>
      <c r="B2079">
        <v>1.5085256829000001E-2</v>
      </c>
    </row>
    <row r="2080" spans="1:2">
      <c r="A2080">
        <v>1.4017081411979999</v>
      </c>
      <c r="B2080">
        <v>8.9610783940000001E-3</v>
      </c>
    </row>
    <row r="2081" spans="1:2">
      <c r="A2081">
        <v>1.516103868763</v>
      </c>
      <c r="B2081">
        <v>6.5333096240000003E-3</v>
      </c>
    </row>
    <row r="2082" spans="1:2">
      <c r="A2082">
        <v>1.5649252550120001</v>
      </c>
      <c r="B2082">
        <v>1.373542373E-2</v>
      </c>
    </row>
    <row r="2083" spans="1:2">
      <c r="A2083">
        <v>1.6428096580339999</v>
      </c>
      <c r="B2083">
        <v>7.9423194509999993E-3</v>
      </c>
    </row>
    <row r="2084" spans="1:2">
      <c r="A2084">
        <v>1.7038980833999999</v>
      </c>
      <c r="B2084">
        <v>9.3033076999999992E-3</v>
      </c>
    </row>
    <row r="2085" spans="1:2">
      <c r="A2085">
        <v>1.7543865055750001</v>
      </c>
      <c r="B2085">
        <v>1.0542315561E-2</v>
      </c>
    </row>
    <row r="2086" spans="1:2">
      <c r="A2086">
        <v>1.8463250558740001</v>
      </c>
      <c r="B2086">
        <v>5.3396333269999999E-3</v>
      </c>
    </row>
    <row r="2087" spans="1:2">
      <c r="A2087">
        <v>1.904544099789</v>
      </c>
      <c r="B2087">
        <v>7.7717057630000003E-3</v>
      </c>
    </row>
    <row r="2088" spans="1:2">
      <c r="A2088">
        <v>1.983252478074</v>
      </c>
      <c r="B2088">
        <v>5.3504802249999999E-3</v>
      </c>
    </row>
    <row r="2089" spans="1:2">
      <c r="A2089">
        <v>2.0612826463460001</v>
      </c>
      <c r="B2089">
        <v>4.9868519749999996E-3</v>
      </c>
    </row>
    <row r="2090" spans="1:2">
      <c r="A2090">
        <v>2.1232613785769998</v>
      </c>
      <c r="B2090">
        <v>5.8655588289999996E-3</v>
      </c>
    </row>
    <row r="2091" spans="1:2">
      <c r="A2091">
        <v>2.2119883406460001</v>
      </c>
      <c r="B2091">
        <v>3.8171184739999998E-3</v>
      </c>
    </row>
    <row r="2092" spans="1:2">
      <c r="A2092">
        <v>2.2922021562869999</v>
      </c>
      <c r="B2092">
        <v>3.9115738830000002E-3</v>
      </c>
    </row>
    <row r="2093" spans="1:2">
      <c r="A2093">
        <v>2.362590646483</v>
      </c>
      <c r="B2093">
        <v>4.1739252129999998E-3</v>
      </c>
    </row>
    <row r="2094" spans="1:2">
      <c r="A2094">
        <v>2.4286035354309998</v>
      </c>
      <c r="B2094">
        <v>4.2008421029999998E-3</v>
      </c>
    </row>
    <row r="2095" spans="1:2">
      <c r="A2095">
        <v>2.490860815484</v>
      </c>
      <c r="B2095">
        <v>4.2250432600000002E-3</v>
      </c>
    </row>
    <row r="2096" spans="1:2">
      <c r="A2096">
        <v>2.5733260041560002</v>
      </c>
      <c r="B2096">
        <v>3.0098970649999998E-3</v>
      </c>
    </row>
    <row r="2097" spans="1:2">
      <c r="A2097">
        <v>2.6504781852170001</v>
      </c>
      <c r="B2097">
        <v>3.0236154750000002E-3</v>
      </c>
    </row>
    <row r="2098" spans="1:2">
      <c r="A2098">
        <v>2.7128286107949999</v>
      </c>
      <c r="B2098">
        <v>3.5494074410000001E-3</v>
      </c>
    </row>
    <row r="2099" spans="1:2">
      <c r="A2099">
        <v>2.800865105268</v>
      </c>
      <c r="B2099">
        <v>2.3784564400000001E-3</v>
      </c>
    </row>
    <row r="2100" spans="1:2">
      <c r="A2100">
        <v>2.910496276405</v>
      </c>
      <c r="B2100">
        <v>1.7799731510000001E-3</v>
      </c>
    </row>
    <row r="2101" spans="1:2">
      <c r="A2101">
        <v>3.017102606576</v>
      </c>
      <c r="B2101">
        <v>1.6993885689999999E-3</v>
      </c>
    </row>
    <row r="2102" spans="1:2">
      <c r="A2102">
        <v>3.09696914981</v>
      </c>
      <c r="B2102">
        <v>2.1322075220000002E-3</v>
      </c>
    </row>
    <row r="2103" spans="1:2">
      <c r="A2103">
        <v>3.2298562216710001</v>
      </c>
      <c r="B2103">
        <v>1.196635373E-3</v>
      </c>
    </row>
    <row r="2104" spans="1:2">
      <c r="A2104">
        <v>3.3201337342319999</v>
      </c>
      <c r="B2104">
        <v>1.6435834930000001E-3</v>
      </c>
    </row>
    <row r="2105" spans="1:2">
      <c r="A2105">
        <v>3.4734917972880002</v>
      </c>
      <c r="B2105">
        <v>8.99283316E-4</v>
      </c>
    </row>
    <row r="2106" spans="1:2">
      <c r="A2106">
        <v>3.5790046602080001</v>
      </c>
      <c r="B2106">
        <v>1.2129881569999999E-3</v>
      </c>
    </row>
    <row r="2107" spans="1:2">
      <c r="A2107">
        <v>3.6609182864330001</v>
      </c>
      <c r="B2107">
        <v>1.482646278E-3</v>
      </c>
    </row>
    <row r="2108" spans="1:2">
      <c r="A2108">
        <v>3.7851700672690001</v>
      </c>
      <c r="B2108">
        <v>9.2401883200000001E-4</v>
      </c>
    </row>
    <row r="2109" spans="1:2">
      <c r="A2109">
        <v>3.9300504992860001</v>
      </c>
      <c r="B2109">
        <v>7.3811265599999995E-4</v>
      </c>
    </row>
    <row r="2110" spans="1:2">
      <c r="A2110">
        <v>4.0538413645390001</v>
      </c>
      <c r="B2110">
        <v>8.0672855799999998E-4</v>
      </c>
    </row>
    <row r="2111" spans="1:2">
      <c r="A2111">
        <v>4.1860748405199999</v>
      </c>
      <c r="B2111">
        <v>7.0901567700000002E-4</v>
      </c>
    </row>
    <row r="2112" spans="1:2">
      <c r="A2112">
        <v>4.3681326292570004</v>
      </c>
      <c r="B2112">
        <v>4.7779954699999998E-4</v>
      </c>
    </row>
    <row r="2113" spans="1:2">
      <c r="A2113">
        <v>4.6022975769699999</v>
      </c>
      <c r="B2113">
        <v>3.3777932199999998E-4</v>
      </c>
    </row>
    <row r="2114" spans="1:2">
      <c r="A2114">
        <v>4.8666668156070001</v>
      </c>
      <c r="B2114">
        <v>2.685044E-4</v>
      </c>
    </row>
    <row r="2115" spans="1:2">
      <c r="A2115">
        <v>5.1248103387740001</v>
      </c>
      <c r="B2115">
        <v>2.4698061499999998E-4</v>
      </c>
    </row>
    <row r="2116" spans="1:2">
      <c r="A2116">
        <v>5.3691372796419996</v>
      </c>
      <c r="B2116">
        <v>2.3656610200000001E-4</v>
      </c>
    </row>
    <row r="2117" spans="1:2">
      <c r="A2117">
        <v>5.9258398369989997</v>
      </c>
      <c r="B2117">
        <v>8.9564243999999999E-5</v>
      </c>
    </row>
    <row r="2118" spans="1:2">
      <c r="A2118">
        <v>6.6502115257350001</v>
      </c>
      <c r="B2118">
        <v>5.5507290999999998E-5</v>
      </c>
    </row>
    <row r="2119" spans="1:2">
      <c r="A2119">
        <v>50.399326034105997</v>
      </c>
      <c r="B2119">
        <v>3.7381999999999997E-8</v>
      </c>
    </row>
    <row r="2122" spans="1:2">
      <c r="A2122">
        <v>10.567016000000001</v>
      </c>
    </row>
    <row r="2123" spans="1:2">
      <c r="A2123">
        <v>0.49700848127800001</v>
      </c>
      <c r="B2123">
        <v>3.8891078486999998E-2</v>
      </c>
    </row>
    <row r="2124" spans="1:2">
      <c r="A2124">
        <v>0.61865984652299999</v>
      </c>
      <c r="B2124">
        <v>4.1876959966999999E-2</v>
      </c>
    </row>
    <row r="2125" spans="1:2">
      <c r="A2125">
        <v>0.74467150578600005</v>
      </c>
      <c r="B2125">
        <v>2.7103885667000002E-2</v>
      </c>
    </row>
    <row r="2126" spans="1:2">
      <c r="A2126">
        <v>0.86434551438999996</v>
      </c>
      <c r="B2126">
        <v>2.0509681387E-2</v>
      </c>
    </row>
    <row r="2127" spans="1:2">
      <c r="A2127">
        <v>0.94741931184700001</v>
      </c>
      <c r="B2127">
        <v>2.3329646504999999E-2</v>
      </c>
    </row>
    <row r="2128" spans="1:2">
      <c r="A2128">
        <v>1.0118702537590001</v>
      </c>
      <c r="B2128">
        <v>2.5721540970000002E-2</v>
      </c>
    </row>
    <row r="2129" spans="1:2">
      <c r="A2129">
        <v>1.096699222707</v>
      </c>
      <c r="B2129">
        <v>1.6870418849E-2</v>
      </c>
    </row>
    <row r="2130" spans="1:2">
      <c r="A2130">
        <v>1.149134731532</v>
      </c>
      <c r="B2130">
        <v>2.4066915963999999E-2</v>
      </c>
    </row>
    <row r="2131" spans="1:2">
      <c r="A2131">
        <v>1.225001591511</v>
      </c>
      <c r="B2131">
        <v>1.4882260619E-2</v>
      </c>
    </row>
    <row r="2132" spans="1:2">
      <c r="A2132">
        <v>1.289392968185</v>
      </c>
      <c r="B2132">
        <v>1.5634738644000001E-2</v>
      </c>
    </row>
    <row r="2133" spans="1:2">
      <c r="A2133">
        <v>1.3816167200489999</v>
      </c>
      <c r="B2133">
        <v>9.6719459640000009E-3</v>
      </c>
    </row>
    <row r="2134" spans="1:2">
      <c r="A2134">
        <v>1.4906530786129999</v>
      </c>
      <c r="B2134">
        <v>7.0737507139999999E-3</v>
      </c>
    </row>
    <row r="2135" spans="1:2">
      <c r="A2135">
        <v>1.5547403383330001</v>
      </c>
      <c r="B2135">
        <v>1.0709211784E-2</v>
      </c>
    </row>
    <row r="2136" spans="1:2">
      <c r="A2136">
        <v>1.6080282964870001</v>
      </c>
      <c r="B2136">
        <v>1.1941946029E-2</v>
      </c>
    </row>
    <row r="2137" spans="1:2">
      <c r="A2137">
        <v>1.681798277992</v>
      </c>
      <c r="B2137">
        <v>7.9722636889999997E-3</v>
      </c>
    </row>
    <row r="2138" spans="1:2">
      <c r="A2138">
        <v>1.752975530352</v>
      </c>
      <c r="B2138">
        <v>7.5801963940000001E-3</v>
      </c>
    </row>
    <row r="2139" spans="1:2">
      <c r="A2139">
        <v>1.845736980986</v>
      </c>
      <c r="B2139">
        <v>5.2981238990000004E-3</v>
      </c>
    </row>
    <row r="2140" spans="1:2">
      <c r="A2140">
        <v>1.894292166841</v>
      </c>
      <c r="B2140">
        <v>9.3728168209999997E-3</v>
      </c>
    </row>
    <row r="2141" spans="1:2">
      <c r="A2141">
        <v>1.9633978096539999</v>
      </c>
      <c r="B2141">
        <v>6.1896417590000001E-3</v>
      </c>
    </row>
    <row r="2142" spans="1:2">
      <c r="A2142">
        <v>2.0534257355240002</v>
      </c>
      <c r="B2142">
        <v>4.3819221400000002E-3</v>
      </c>
    </row>
    <row r="2143" spans="1:2">
      <c r="A2143">
        <v>2.1227303547480001</v>
      </c>
      <c r="B2143">
        <v>5.2665308040000004E-3</v>
      </c>
    </row>
    <row r="2144" spans="1:2">
      <c r="A2144">
        <v>2.2120547261299999</v>
      </c>
      <c r="B2144">
        <v>3.7923948499999998E-3</v>
      </c>
    </row>
    <row r="2145" spans="1:2">
      <c r="A2145">
        <v>2.2740784949130002</v>
      </c>
      <c r="B2145">
        <v>5.0997626930000001E-3</v>
      </c>
    </row>
    <row r="2146" spans="1:2">
      <c r="A2146">
        <v>2.3508285343919999</v>
      </c>
      <c r="B2146">
        <v>3.8775341949999998E-3</v>
      </c>
    </row>
    <row r="2147" spans="1:2">
      <c r="A2147">
        <v>2.415361503457</v>
      </c>
      <c r="B2147">
        <v>4.3423940300000002E-3</v>
      </c>
    </row>
    <row r="2148" spans="1:2">
      <c r="A2148">
        <v>2.5023111639710001</v>
      </c>
      <c r="B2148">
        <v>3.027246202E-3</v>
      </c>
    </row>
    <row r="2149" spans="1:2">
      <c r="A2149">
        <v>2.5867425633700001</v>
      </c>
      <c r="B2149">
        <v>2.911134146E-3</v>
      </c>
    </row>
    <row r="2150" spans="1:2">
      <c r="A2150">
        <v>2.6526702683360002</v>
      </c>
      <c r="B2150">
        <v>3.5174181980000001E-3</v>
      </c>
    </row>
    <row r="2151" spans="1:2">
      <c r="A2151">
        <v>2.7381845128640001</v>
      </c>
      <c r="B2151">
        <v>2.5614740949999998E-3</v>
      </c>
    </row>
    <row r="2152" spans="1:2">
      <c r="A2152">
        <v>2.8353572106690001</v>
      </c>
      <c r="B2152">
        <v>2.1087706479999998E-3</v>
      </c>
    </row>
    <row r="2153" spans="1:2">
      <c r="A2153">
        <v>2.9105364619039999</v>
      </c>
      <c r="B2153">
        <v>2.5647330900000001E-3</v>
      </c>
    </row>
    <row r="2154" spans="1:2">
      <c r="A2154">
        <v>3.015121970679</v>
      </c>
      <c r="B2154">
        <v>1.7333660570000001E-3</v>
      </c>
    </row>
    <row r="2155" spans="1:2">
      <c r="A2155">
        <v>3.11398073868</v>
      </c>
      <c r="B2155">
        <v>1.7140894059999999E-3</v>
      </c>
    </row>
    <row r="2156" spans="1:2">
      <c r="A2156">
        <v>3.2332600175550001</v>
      </c>
      <c r="B2156">
        <v>1.324628375E-3</v>
      </c>
    </row>
    <row r="2157" spans="1:2">
      <c r="A2157">
        <v>3.3351135074170002</v>
      </c>
      <c r="B2157">
        <v>1.448617465E-3</v>
      </c>
    </row>
    <row r="2158" spans="1:2">
      <c r="A2158">
        <v>3.495680052919</v>
      </c>
      <c r="B2158">
        <v>8.4957702000000004E-4</v>
      </c>
    </row>
    <row r="2159" spans="1:2">
      <c r="A2159">
        <v>3.5987554064979999</v>
      </c>
      <c r="B2159">
        <v>1.227040925E-3</v>
      </c>
    </row>
    <row r="2160" spans="1:2">
      <c r="A2160">
        <v>3.6862824562049998</v>
      </c>
      <c r="B2160">
        <v>1.370418807E-3</v>
      </c>
    </row>
    <row r="2161" spans="1:2">
      <c r="A2161">
        <v>3.8021196967550002</v>
      </c>
      <c r="B2161">
        <v>9.7998394799999992E-4</v>
      </c>
    </row>
    <row r="2162" spans="1:2">
      <c r="A2162">
        <v>3.9674460726710001</v>
      </c>
      <c r="B2162">
        <v>6.3779181299999997E-4</v>
      </c>
    </row>
    <row r="2163" spans="1:2">
      <c r="A2163">
        <v>4.106911732975</v>
      </c>
      <c r="B2163">
        <v>7.0008966500000004E-4</v>
      </c>
    </row>
    <row r="2164" spans="1:2">
      <c r="A2164">
        <v>4.2404550952050002</v>
      </c>
      <c r="B2164">
        <v>6.8410343000000005E-4</v>
      </c>
    </row>
    <row r="2165" spans="1:2">
      <c r="A2165">
        <v>4.4186075275940002</v>
      </c>
      <c r="B2165">
        <v>4.7652460699999999E-4</v>
      </c>
    </row>
    <row r="2166" spans="1:2">
      <c r="A2166">
        <v>4.6832282785750001</v>
      </c>
      <c r="B2166">
        <v>2.9031928499999998E-4</v>
      </c>
    </row>
    <row r="2167" spans="1:2">
      <c r="A2167">
        <v>4.8937626967729999</v>
      </c>
      <c r="B2167">
        <v>3.2963165199999999E-4</v>
      </c>
    </row>
    <row r="2168" spans="1:2">
      <c r="A2168">
        <v>5.186664030767</v>
      </c>
      <c r="B2168">
        <v>2.1383497200000001E-4</v>
      </c>
    </row>
    <row r="2169" spans="1:2">
      <c r="A2169">
        <v>5.4495644452349996</v>
      </c>
      <c r="B2169">
        <v>2.14005582E-4</v>
      </c>
    </row>
    <row r="2170" spans="1:2">
      <c r="A2170">
        <v>5.9950344116769996</v>
      </c>
      <c r="B2170">
        <v>8.9038820999999996E-5</v>
      </c>
    </row>
    <row r="2171" spans="1:2">
      <c r="A2171">
        <v>6.766878965828</v>
      </c>
      <c r="B2171">
        <v>5.0581241999999998E-5</v>
      </c>
    </row>
    <row r="2172" spans="1:2">
      <c r="A2172">
        <v>50.399859932113003</v>
      </c>
      <c r="B2172">
        <v>3.7386000000000001E-8</v>
      </c>
    </row>
    <row r="2175" spans="1:2">
      <c r="A2175">
        <v>10.831191</v>
      </c>
    </row>
    <row r="2176" spans="1:2">
      <c r="A2176">
        <v>0.48643648198400002</v>
      </c>
      <c r="B2176">
        <v>4.1482313531999999E-2</v>
      </c>
    </row>
    <row r="2177" spans="1:2">
      <c r="A2177">
        <v>0.60003204783300002</v>
      </c>
      <c r="B2177">
        <v>4.7304754088000001E-2</v>
      </c>
    </row>
    <row r="2178" spans="1:2">
      <c r="A2178">
        <v>0.73753846604100004</v>
      </c>
      <c r="B2178">
        <v>2.5786744952E-2</v>
      </c>
    </row>
    <row r="2179" spans="1:2">
      <c r="A2179">
        <v>0.84170769797599998</v>
      </c>
      <c r="B2179">
        <v>2.4468739558E-2</v>
      </c>
    </row>
    <row r="2180" spans="1:2">
      <c r="A2180">
        <v>0.92728585739199998</v>
      </c>
      <c r="B2180">
        <v>2.3753412865999999E-2</v>
      </c>
    </row>
    <row r="2181" spans="1:2">
      <c r="A2181">
        <v>1.007325309873</v>
      </c>
      <c r="B2181">
        <v>2.1239334940999999E-2</v>
      </c>
    </row>
    <row r="2182" spans="1:2">
      <c r="A2182">
        <v>1.0716862175290001</v>
      </c>
      <c r="B2182">
        <v>2.2877336113E-2</v>
      </c>
    </row>
    <row r="2183" spans="1:2">
      <c r="A2183">
        <v>1.1480837632359999</v>
      </c>
      <c r="B2183">
        <v>1.6904927986999999E-2</v>
      </c>
    </row>
    <row r="2184" spans="1:2">
      <c r="A2184">
        <v>1.212157798697</v>
      </c>
      <c r="B2184">
        <v>1.7831113475E-2</v>
      </c>
    </row>
    <row r="2185" spans="1:2">
      <c r="A2185">
        <v>1.282189387639</v>
      </c>
      <c r="B2185">
        <v>1.4606906164E-2</v>
      </c>
    </row>
    <row r="2186" spans="1:2">
      <c r="A2186">
        <v>1.3700782821990001</v>
      </c>
      <c r="B2186">
        <v>1.0293249124E-2</v>
      </c>
    </row>
    <row r="2187" spans="1:2">
      <c r="A2187">
        <v>1.4656053777319999</v>
      </c>
      <c r="B2187">
        <v>8.2846417529999997E-3</v>
      </c>
    </row>
    <row r="2188" spans="1:2">
      <c r="A2188">
        <v>1.5350030190370001</v>
      </c>
      <c r="B2188">
        <v>1.0186836721E-2</v>
      </c>
    </row>
    <row r="2189" spans="1:2">
      <c r="A2189">
        <v>1.608291200307</v>
      </c>
      <c r="B2189">
        <v>8.7901729610000007E-3</v>
      </c>
    </row>
    <row r="2190" spans="1:2">
      <c r="A2190">
        <v>1.668479717086</v>
      </c>
      <c r="B2190">
        <v>9.8497562019999995E-3</v>
      </c>
    </row>
    <row r="2191" spans="1:2">
      <c r="A2191">
        <v>1.749126843677</v>
      </c>
      <c r="B2191">
        <v>6.7571956090000003E-3</v>
      </c>
    </row>
    <row r="2192" spans="1:2">
      <c r="A2192">
        <v>1.836646153652</v>
      </c>
      <c r="B2192">
        <v>5.6561956369999998E-3</v>
      </c>
    </row>
    <row r="2193" spans="1:2">
      <c r="A2193">
        <v>1.890373160197</v>
      </c>
      <c r="B2193">
        <v>8.5297069380000003E-3</v>
      </c>
    </row>
    <row r="2194" spans="1:2">
      <c r="A2194">
        <v>1.957959568872</v>
      </c>
      <c r="B2194">
        <v>6.3596157320000004E-3</v>
      </c>
    </row>
    <row r="2195" spans="1:2">
      <c r="A2195">
        <v>2.039944321548</v>
      </c>
      <c r="B2195">
        <v>4.8575967449999997E-3</v>
      </c>
    </row>
    <row r="2196" spans="1:2">
      <c r="A2196">
        <v>2.1279451284980002</v>
      </c>
      <c r="B2196">
        <v>4.1638641770000004E-3</v>
      </c>
    </row>
    <row r="2197" spans="1:2">
      <c r="A2197">
        <v>2.1871686855200001</v>
      </c>
      <c r="B2197">
        <v>5.7726317930000002E-3</v>
      </c>
    </row>
    <row r="2198" spans="1:2">
      <c r="A2198">
        <v>2.2536171007550001</v>
      </c>
      <c r="B2198">
        <v>4.8578425599999997E-3</v>
      </c>
    </row>
    <row r="2199" spans="1:2">
      <c r="A2199">
        <v>2.3453402522969999</v>
      </c>
      <c r="B2199">
        <v>3.2811403659999999E-3</v>
      </c>
    </row>
    <row r="2200" spans="1:2">
      <c r="A2200">
        <v>2.4128757134929999</v>
      </c>
      <c r="B2200">
        <v>4.1632337040000003E-3</v>
      </c>
    </row>
    <row r="2201" spans="1:2">
      <c r="A2201">
        <v>2.507877433959</v>
      </c>
      <c r="B2201">
        <v>2.767142593E-3</v>
      </c>
    </row>
    <row r="2202" spans="1:2">
      <c r="A2202">
        <v>2.5773300803970001</v>
      </c>
      <c r="B2202">
        <v>3.5444345489999999E-3</v>
      </c>
    </row>
    <row r="2203" spans="1:2">
      <c r="A2203">
        <v>2.660184942046</v>
      </c>
      <c r="B2203">
        <v>2.8007563959999999E-3</v>
      </c>
    </row>
    <row r="2204" spans="1:2">
      <c r="A2204">
        <v>2.7411721883959999</v>
      </c>
      <c r="B2204">
        <v>2.6941710149999999E-3</v>
      </c>
    </row>
    <row r="2205" spans="1:2">
      <c r="A2205">
        <v>2.8527656386190001</v>
      </c>
      <c r="B2205">
        <v>1.822839959E-3</v>
      </c>
    </row>
    <row r="2206" spans="1:2">
      <c r="A2206">
        <v>2.9269652103910002</v>
      </c>
      <c r="B2206">
        <v>2.568263837E-3</v>
      </c>
    </row>
    <row r="2207" spans="1:2">
      <c r="A2207">
        <v>3.0339056779310001</v>
      </c>
      <c r="B2207">
        <v>1.67522067E-3</v>
      </c>
    </row>
    <row r="2208" spans="1:2">
      <c r="A2208">
        <v>3.1342181046330002</v>
      </c>
      <c r="B2208">
        <v>1.667941976E-3</v>
      </c>
    </row>
    <row r="2209" spans="1:2">
      <c r="A2209">
        <v>3.2564278804270002</v>
      </c>
      <c r="B2209">
        <v>1.2753568479999999E-3</v>
      </c>
    </row>
    <row r="2210" spans="1:2">
      <c r="A2210">
        <v>3.3558220356009998</v>
      </c>
      <c r="B2210">
        <v>1.4648327720000001E-3</v>
      </c>
    </row>
    <row r="2211" spans="1:2">
      <c r="A2211">
        <v>3.5043827335170001</v>
      </c>
      <c r="B2211">
        <v>9.1040398600000002E-4</v>
      </c>
    </row>
    <row r="2212" spans="1:2">
      <c r="A2212">
        <v>3.619657166558</v>
      </c>
      <c r="B2212">
        <v>1.0880692579999999E-3</v>
      </c>
    </row>
    <row r="2213" spans="1:2">
      <c r="A2213">
        <v>3.7079454597839998</v>
      </c>
      <c r="B2213">
        <v>1.3428644200000001E-3</v>
      </c>
    </row>
    <row r="2214" spans="1:2">
      <c r="A2214">
        <v>3.8480440958509998</v>
      </c>
      <c r="B2214">
        <v>7.9581799100000004E-4</v>
      </c>
    </row>
    <row r="2215" spans="1:2">
      <c r="A2215">
        <v>4.0049456768080001</v>
      </c>
      <c r="B2215">
        <v>6.5784708400000002E-4</v>
      </c>
    </row>
    <row r="2216" spans="1:2">
      <c r="A2216">
        <v>4.1543618191559997</v>
      </c>
      <c r="B2216">
        <v>6.3992261600000005E-4</v>
      </c>
    </row>
    <row r="2217" spans="1:2">
      <c r="A2217">
        <v>4.2935529233949996</v>
      </c>
      <c r="B2217">
        <v>6.4081150499999996E-4</v>
      </c>
    </row>
    <row r="2218" spans="1:2">
      <c r="A2218">
        <v>4.4770871433500004</v>
      </c>
      <c r="B2218">
        <v>4.5085522600000002E-4</v>
      </c>
    </row>
    <row r="2219" spans="1:2">
      <c r="A2219">
        <v>4.6933762822359997</v>
      </c>
      <c r="B2219">
        <v>3.4993092400000003E-4</v>
      </c>
    </row>
    <row r="2220" spans="1:2">
      <c r="A2220">
        <v>4.9653254751059999</v>
      </c>
      <c r="B2220">
        <v>2.5086500899999998E-4</v>
      </c>
    </row>
    <row r="2221" spans="1:2">
      <c r="A2221">
        <v>5.2464490556039998</v>
      </c>
      <c r="B2221">
        <v>2.17105444E-4</v>
      </c>
    </row>
    <row r="2222" spans="1:2">
      <c r="A2222">
        <v>5.5396394275979999</v>
      </c>
      <c r="B2222">
        <v>1.8659307E-4</v>
      </c>
    </row>
    <row r="2223" spans="1:2">
      <c r="A2223">
        <v>6.1112507456280003</v>
      </c>
      <c r="B2223">
        <v>8.1980917000000006E-5</v>
      </c>
    </row>
    <row r="2224" spans="1:2">
      <c r="A2224">
        <v>6.8557616749930004</v>
      </c>
      <c r="B2224">
        <v>5.0798655999999998E-5</v>
      </c>
    </row>
    <row r="2225" spans="1:2">
      <c r="A2225">
        <v>50.400366379494002</v>
      </c>
      <c r="B2225">
        <v>3.7387999999999997E-8</v>
      </c>
    </row>
    <row r="2228" spans="1:2">
      <c r="A2228">
        <v>11.095367</v>
      </c>
    </row>
    <row r="2229" spans="1:2">
      <c r="A2229">
        <v>0.46007494152299999</v>
      </c>
      <c r="B2229">
        <v>4.9029294895999997E-2</v>
      </c>
    </row>
    <row r="2230" spans="1:2">
      <c r="A2230">
        <v>0.58982739496000003</v>
      </c>
      <c r="B2230">
        <v>4.4285475313999997E-2</v>
      </c>
    </row>
    <row r="2231" spans="1:2">
      <c r="A2231">
        <v>0.69200781941800005</v>
      </c>
      <c r="B2231">
        <v>3.7838081709999999E-2</v>
      </c>
    </row>
    <row r="2232" spans="1:2">
      <c r="A2232">
        <v>0.814850704378</v>
      </c>
      <c r="B2232">
        <v>2.2773203459999999E-2</v>
      </c>
    </row>
    <row r="2233" spans="1:2">
      <c r="A2233">
        <v>0.89760160422500002</v>
      </c>
      <c r="B2233">
        <v>2.6213952977E-2</v>
      </c>
    </row>
    <row r="2234" spans="1:2">
      <c r="A2234">
        <v>0.99983097030500001</v>
      </c>
      <c r="B2234">
        <v>1.728031796E-2</v>
      </c>
    </row>
    <row r="2235" spans="1:2">
      <c r="A2235">
        <v>1.0637730340580001</v>
      </c>
      <c r="B2235">
        <v>2.3372317758E-2</v>
      </c>
    </row>
    <row r="2236" spans="1:2">
      <c r="A2236">
        <v>1.121789712794</v>
      </c>
      <c r="B2236">
        <v>2.2966705572999999E-2</v>
      </c>
    </row>
    <row r="2237" spans="1:2">
      <c r="A2237">
        <v>1.207582933146</v>
      </c>
      <c r="B2237">
        <v>1.3669507822E-2</v>
      </c>
    </row>
    <row r="2238" spans="1:2">
      <c r="A2238">
        <v>1.255502340521</v>
      </c>
      <c r="B2238">
        <v>2.1895506671000001E-2</v>
      </c>
    </row>
    <row r="2239" spans="1:2">
      <c r="A2239">
        <v>1.362036899244</v>
      </c>
      <c r="B2239">
        <v>8.716928249E-3</v>
      </c>
    </row>
    <row r="2240" spans="1:2">
      <c r="A2240">
        <v>1.430657693743</v>
      </c>
      <c r="B2240">
        <v>1.1892963830999999E-2</v>
      </c>
    </row>
    <row r="2241" spans="1:2">
      <c r="A2241">
        <v>1.495544174592</v>
      </c>
      <c r="B2241">
        <v>1.1456347037000001E-2</v>
      </c>
    </row>
    <row r="2242" spans="1:2">
      <c r="A2242">
        <v>1.578276878734</v>
      </c>
      <c r="B2242">
        <v>8.1421834310000003E-3</v>
      </c>
    </row>
    <row r="2243" spans="1:2">
      <c r="A2243">
        <v>1.667694476139</v>
      </c>
      <c r="B2243">
        <v>6.7555065529999996E-3</v>
      </c>
    </row>
    <row r="2244" spans="1:2">
      <c r="A2244">
        <v>1.733654062384</v>
      </c>
      <c r="B2244">
        <v>8.3415256679999997E-3</v>
      </c>
    </row>
    <row r="2245" spans="1:2">
      <c r="A2245">
        <v>1.813948218825</v>
      </c>
      <c r="B2245">
        <v>6.2987182169999996E-3</v>
      </c>
    </row>
    <row r="2246" spans="1:2">
      <c r="A2246">
        <v>1.8703123707110001</v>
      </c>
      <c r="B2246">
        <v>8.3203689550000008E-3</v>
      </c>
    </row>
    <row r="2247" spans="1:2">
      <c r="A2247">
        <v>1.941609658412</v>
      </c>
      <c r="B2247">
        <v>6.144244034E-3</v>
      </c>
    </row>
    <row r="2248" spans="1:2">
      <c r="A2248">
        <v>2.0386890786470002</v>
      </c>
      <c r="B2248">
        <v>4.1384289489999997E-3</v>
      </c>
    </row>
    <row r="2249" spans="1:2">
      <c r="A2249">
        <v>2.1207129880059998</v>
      </c>
      <c r="B2249">
        <v>4.4856104930000003E-3</v>
      </c>
    </row>
    <row r="2250" spans="1:2">
      <c r="A2250">
        <v>2.1602912862019998</v>
      </c>
      <c r="B2250">
        <v>8.7764586429999996E-3</v>
      </c>
    </row>
    <row r="2251" spans="1:2">
      <c r="A2251">
        <v>2.2377015925360002</v>
      </c>
      <c r="B2251">
        <v>4.2513557379999997E-3</v>
      </c>
    </row>
    <row r="2252" spans="1:2">
      <c r="A2252">
        <v>2.3296735557239998</v>
      </c>
      <c r="B2252">
        <v>3.3176655320000001E-3</v>
      </c>
    </row>
    <row r="2253" spans="1:2">
      <c r="A2253">
        <v>2.402757116024</v>
      </c>
      <c r="B2253">
        <v>3.8891740780000001E-3</v>
      </c>
    </row>
    <row r="2254" spans="1:2">
      <c r="A2254">
        <v>2.4922034304489999</v>
      </c>
      <c r="B2254">
        <v>2.9700991369999998E-3</v>
      </c>
    </row>
    <row r="2255" spans="1:2">
      <c r="A2255">
        <v>2.5674905761610001</v>
      </c>
      <c r="B2255">
        <v>3.3027730619999999E-3</v>
      </c>
    </row>
    <row r="2256" spans="1:2">
      <c r="A2256">
        <v>2.6801439050979998</v>
      </c>
      <c r="B2256">
        <v>2.0518340330000001E-3</v>
      </c>
    </row>
    <row r="2257" spans="1:2">
      <c r="A2257">
        <v>2.7699228092510002</v>
      </c>
      <c r="B2257">
        <v>2.3870576309999998E-3</v>
      </c>
    </row>
    <row r="2258" spans="1:2">
      <c r="A2258">
        <v>2.8479281949219999</v>
      </c>
      <c r="B2258">
        <v>2.5857539169999999E-3</v>
      </c>
    </row>
    <row r="2259" spans="1:2">
      <c r="A2259">
        <v>2.9618436412400002</v>
      </c>
      <c r="B2259">
        <v>1.6554790949999999E-3</v>
      </c>
    </row>
    <row r="2260" spans="1:2">
      <c r="A2260">
        <v>3.043642018695</v>
      </c>
      <c r="B2260">
        <v>2.157805567E-3</v>
      </c>
    </row>
    <row r="2261" spans="1:2">
      <c r="A2261">
        <v>3.1459525762760001</v>
      </c>
      <c r="B2261">
        <v>1.6240362209999999E-3</v>
      </c>
    </row>
    <row r="2262" spans="1:2">
      <c r="A2262">
        <v>3.2511955012140001</v>
      </c>
      <c r="B2262">
        <v>1.478002698E-3</v>
      </c>
    </row>
    <row r="2263" spans="1:2">
      <c r="A2263">
        <v>3.3674421198440001</v>
      </c>
      <c r="B2263">
        <v>1.250022794E-3</v>
      </c>
    </row>
    <row r="2264" spans="1:2">
      <c r="A2264">
        <v>3.5152574979989999</v>
      </c>
      <c r="B2264">
        <v>9.0902558499999998E-4</v>
      </c>
    </row>
    <row r="2265" spans="1:2">
      <c r="A2265">
        <v>3.6319923481030001</v>
      </c>
      <c r="B2265">
        <v>1.0674881160000001E-3</v>
      </c>
    </row>
    <row r="2266" spans="1:2">
      <c r="A2266">
        <v>3.7102743128119999</v>
      </c>
      <c r="B2266">
        <v>1.5084872490000001E-3</v>
      </c>
    </row>
    <row r="2267" spans="1:2">
      <c r="A2267">
        <v>3.8637402600490001</v>
      </c>
      <c r="B2267">
        <v>7.2303013099999996E-4</v>
      </c>
    </row>
    <row r="2268" spans="1:2">
      <c r="A2268">
        <v>4.0398118452549996</v>
      </c>
      <c r="B2268">
        <v>5.7872783099999995E-4</v>
      </c>
    </row>
    <row r="2269" spans="1:2">
      <c r="A2269">
        <v>4.1696411872440002</v>
      </c>
      <c r="B2269">
        <v>7.2751611499999997E-4</v>
      </c>
    </row>
    <row r="2270" spans="1:2">
      <c r="A2270">
        <v>4.3269327587069997</v>
      </c>
      <c r="B2270">
        <v>5.6057971600000003E-4</v>
      </c>
    </row>
    <row r="2271" spans="1:2">
      <c r="A2271">
        <v>4.5248592354069999</v>
      </c>
      <c r="B2271">
        <v>4.1043223000000002E-4</v>
      </c>
    </row>
    <row r="2272" spans="1:2">
      <c r="A2272">
        <v>4.7195409368609997</v>
      </c>
      <c r="B2272">
        <v>3.82589738E-4</v>
      </c>
    </row>
    <row r="2273" spans="1:2">
      <c r="A2273">
        <v>5.0458328741249998</v>
      </c>
      <c r="B2273">
        <v>2.04519369E-4</v>
      </c>
    </row>
    <row r="2274" spans="1:2">
      <c r="A2274">
        <v>5.3327293519780001</v>
      </c>
      <c r="B2274">
        <v>2.0595384900000001E-4</v>
      </c>
    </row>
    <row r="2275" spans="1:2">
      <c r="A2275">
        <v>5.6180107223090001</v>
      </c>
      <c r="B2275">
        <v>1.86046512E-4</v>
      </c>
    </row>
    <row r="2276" spans="1:2">
      <c r="A2276">
        <v>6.231162117597</v>
      </c>
      <c r="B2276">
        <v>7.3883739999999995E-5</v>
      </c>
    </row>
    <row r="2277" spans="1:2">
      <c r="A2277">
        <v>6.9699041998020004</v>
      </c>
      <c r="B2277">
        <v>4.9398770999999999E-5</v>
      </c>
    </row>
    <row r="2278" spans="1:2">
      <c r="A2278">
        <v>50.400845372774</v>
      </c>
      <c r="B2278">
        <v>3.7392000000000002E-8</v>
      </c>
    </row>
    <row r="2281" spans="1:2">
      <c r="A2281">
        <v>11.359541999999999</v>
      </c>
    </row>
    <row r="2282" spans="1:2">
      <c r="A2282">
        <v>0.43627232741900002</v>
      </c>
      <c r="B2282">
        <v>5.7500071690000001E-2</v>
      </c>
    </row>
    <row r="2283" spans="1:2">
      <c r="A2283">
        <v>0.58303194038999995</v>
      </c>
      <c r="B2283">
        <v>4.1464380762E-2</v>
      </c>
    </row>
    <row r="2284" spans="1:2">
      <c r="A2284">
        <v>0.69148800321899995</v>
      </c>
      <c r="B2284">
        <v>3.6048400523999997E-2</v>
      </c>
    </row>
    <row r="2285" spans="1:2">
      <c r="A2285">
        <v>0.796733580449</v>
      </c>
      <c r="B2285">
        <v>2.7265764465000002E-2</v>
      </c>
    </row>
    <row r="2286" spans="1:2">
      <c r="A2286">
        <v>0.87682255865799996</v>
      </c>
      <c r="B2286">
        <v>2.8359292508000001E-2</v>
      </c>
    </row>
    <row r="2287" spans="1:2">
      <c r="A2287">
        <v>0.96532129223300001</v>
      </c>
      <c r="B2287">
        <v>2.1181758076999999E-2</v>
      </c>
    </row>
    <row r="2288" spans="1:2">
      <c r="A2288">
        <v>1.0440894605069999</v>
      </c>
      <c r="B2288">
        <v>2.0006427404999999E-2</v>
      </c>
    </row>
    <row r="2289" spans="1:2">
      <c r="A2289">
        <v>1.1139018925019999</v>
      </c>
      <c r="B2289">
        <v>1.9574761347000001E-2</v>
      </c>
    </row>
    <row r="2290" spans="1:2">
      <c r="A2290">
        <v>1.185417957359</v>
      </c>
      <c r="B2290">
        <v>1.6832077131E-2</v>
      </c>
    </row>
    <row r="2291" spans="1:2">
      <c r="A2291">
        <v>1.246793809176</v>
      </c>
      <c r="B2291">
        <v>1.7530231279E-2</v>
      </c>
    </row>
    <row r="2292" spans="1:2">
      <c r="A2292">
        <v>1.3337605713309999</v>
      </c>
      <c r="B2292">
        <v>1.0988449233E-2</v>
      </c>
    </row>
    <row r="2293" spans="1:2">
      <c r="A2293">
        <v>1.396542211294</v>
      </c>
      <c r="B2293">
        <v>1.3600325641E-2</v>
      </c>
    </row>
    <row r="2294" spans="1:2">
      <c r="A2294">
        <v>1.463403149621</v>
      </c>
      <c r="B2294">
        <v>1.1638930363E-2</v>
      </c>
    </row>
    <row r="2295" spans="1:2">
      <c r="A2295">
        <v>1.55631061126</v>
      </c>
      <c r="B2295">
        <v>7.5120930430000003E-3</v>
      </c>
    </row>
    <row r="2296" spans="1:2">
      <c r="A2296">
        <v>1.6447321887599999</v>
      </c>
      <c r="B2296">
        <v>7.0247109450000001E-3</v>
      </c>
    </row>
    <row r="2297" spans="1:2">
      <c r="A2297">
        <v>1.7101655086850001</v>
      </c>
      <c r="B2297">
        <v>8.6430602229999997E-3</v>
      </c>
    </row>
    <row r="2298" spans="1:2">
      <c r="A2298">
        <v>1.7948366412729999</v>
      </c>
      <c r="B2298">
        <v>6.1190458029999999E-3</v>
      </c>
    </row>
    <row r="2299" spans="1:2">
      <c r="A2299">
        <v>1.855726591699</v>
      </c>
      <c r="B2299">
        <v>7.8446663810000008E-3</v>
      </c>
    </row>
    <row r="2300" spans="1:2">
      <c r="A2300">
        <v>1.9506580703209999</v>
      </c>
      <c r="B2300">
        <v>4.6275859399999997E-3</v>
      </c>
    </row>
    <row r="2301" spans="1:2">
      <c r="A2301">
        <v>2.0308750090030001</v>
      </c>
      <c r="B2301">
        <v>5.0055825120000003E-3</v>
      </c>
    </row>
    <row r="2302" spans="1:2">
      <c r="A2302">
        <v>2.0959321284049999</v>
      </c>
      <c r="B2302">
        <v>5.7454092839999997E-3</v>
      </c>
    </row>
    <row r="2303" spans="1:2">
      <c r="A2303">
        <v>2.1615138106849998</v>
      </c>
      <c r="B2303">
        <v>5.3550673489999997E-3</v>
      </c>
    </row>
    <row r="2304" spans="1:2">
      <c r="A2304">
        <v>2.232361362022</v>
      </c>
      <c r="B2304">
        <v>4.6539553610000003E-3</v>
      </c>
    </row>
    <row r="2305" spans="1:2">
      <c r="A2305">
        <v>2.3048569788509998</v>
      </c>
      <c r="B2305">
        <v>4.265324323E-3</v>
      </c>
    </row>
    <row r="2306" spans="1:2">
      <c r="A2306">
        <v>2.4067147292529998</v>
      </c>
      <c r="B2306">
        <v>2.815054319E-3</v>
      </c>
    </row>
    <row r="2307" spans="1:2">
      <c r="A2307">
        <v>2.494228507646</v>
      </c>
      <c r="B2307">
        <v>3.0282950490000001E-3</v>
      </c>
    </row>
    <row r="2308" spans="1:2">
      <c r="A2308">
        <v>2.55834960375</v>
      </c>
      <c r="B2308">
        <v>3.8889270640000001E-3</v>
      </c>
    </row>
    <row r="2309" spans="1:2">
      <c r="A2309">
        <v>2.688934023981</v>
      </c>
      <c r="B2309">
        <v>1.77023137E-3</v>
      </c>
    </row>
    <row r="2310" spans="1:2">
      <c r="A2310">
        <v>2.7568294142559999</v>
      </c>
      <c r="B2310">
        <v>3.1615480629999999E-3</v>
      </c>
    </row>
    <row r="2311" spans="1:2">
      <c r="A2311">
        <v>2.8395260739369999</v>
      </c>
      <c r="B2311">
        <v>2.4578193489999999E-3</v>
      </c>
    </row>
    <row r="2312" spans="1:2">
      <c r="A2312">
        <v>2.972760150464</v>
      </c>
      <c r="B2312">
        <v>1.4141476630000001E-3</v>
      </c>
    </row>
    <row r="2313" spans="1:2">
      <c r="A2313">
        <v>3.0545931023350001</v>
      </c>
      <c r="B2313">
        <v>2.141272456E-3</v>
      </c>
    </row>
    <row r="2314" spans="1:2">
      <c r="A2314">
        <v>3.1675749180000001</v>
      </c>
      <c r="B2314">
        <v>1.455259277E-3</v>
      </c>
    </row>
    <row r="2315" spans="1:2">
      <c r="A2315">
        <v>3.2588059438150001</v>
      </c>
      <c r="B2315">
        <v>1.689567198E-3</v>
      </c>
    </row>
    <row r="2316" spans="1:2">
      <c r="A2316">
        <v>3.3793367130390002</v>
      </c>
      <c r="B2316">
        <v>1.1985090220000001E-3</v>
      </c>
    </row>
    <row r="2317" spans="1:2">
      <c r="A2317">
        <v>3.5270870970739998</v>
      </c>
      <c r="B2317">
        <v>9.0318934400000002E-4</v>
      </c>
    </row>
    <row r="2318" spans="1:2">
      <c r="A2318">
        <v>3.6265719876309999</v>
      </c>
      <c r="B2318">
        <v>1.2503699300000001E-3</v>
      </c>
    </row>
    <row r="2319" spans="1:2">
      <c r="A2319">
        <v>3.7416664359720002</v>
      </c>
      <c r="B2319">
        <v>1.0187393599999999E-3</v>
      </c>
    </row>
    <row r="2320" spans="1:2">
      <c r="A2320">
        <v>3.8851596876290002</v>
      </c>
      <c r="B2320">
        <v>7.6262267600000003E-4</v>
      </c>
    </row>
    <row r="2321" spans="1:2">
      <c r="A2321">
        <v>4.0721032511909998</v>
      </c>
      <c r="B2321">
        <v>5.3772755700000005E-4</v>
      </c>
    </row>
    <row r="2322" spans="1:2">
      <c r="A2322">
        <v>4.2269033226300001</v>
      </c>
      <c r="B2322">
        <v>5.9704406299999999E-4</v>
      </c>
    </row>
    <row r="2323" spans="1:2">
      <c r="A2323">
        <v>4.3602296328949999</v>
      </c>
      <c r="B2323">
        <v>6.4748989000000003E-4</v>
      </c>
    </row>
    <row r="2324" spans="1:2">
      <c r="A2324">
        <v>4.5437681412800002</v>
      </c>
      <c r="B2324">
        <v>4.3744286099999999E-4</v>
      </c>
    </row>
    <row r="2325" spans="1:2">
      <c r="A2325">
        <v>4.791441251398</v>
      </c>
      <c r="B2325">
        <v>2.9488402799999997E-4</v>
      </c>
    </row>
    <row r="2326" spans="1:2">
      <c r="A2326">
        <v>5.1107187973289996</v>
      </c>
      <c r="B2326">
        <v>2.03283153E-4</v>
      </c>
    </row>
    <row r="2327" spans="1:2">
      <c r="A2327">
        <v>5.3940832986910001</v>
      </c>
      <c r="B2327">
        <v>2.0354179799999999E-4</v>
      </c>
    </row>
    <row r="2328" spans="1:2">
      <c r="A2328">
        <v>5.6920586954559997</v>
      </c>
      <c r="B2328">
        <v>1.7379379700000001E-4</v>
      </c>
    </row>
    <row r="2329" spans="1:2">
      <c r="A2329">
        <v>6.3494757068479997</v>
      </c>
      <c r="B2329">
        <v>6.6718187000000006E-5</v>
      </c>
    </row>
    <row r="2330" spans="1:2">
      <c r="A2330">
        <v>7.0827199600449999</v>
      </c>
      <c r="B2330">
        <v>4.8073557999999998E-5</v>
      </c>
    </row>
    <row r="2331" spans="1:2">
      <c r="A2331">
        <v>50.401296908448003</v>
      </c>
      <c r="B2331">
        <v>3.7395999999999999E-8</v>
      </c>
    </row>
    <row r="2334" spans="1:2">
      <c r="A2334">
        <v>11.623718</v>
      </c>
    </row>
    <row r="2335" spans="1:2">
      <c r="A2335">
        <v>0.41373380752400002</v>
      </c>
      <c r="B2335">
        <v>6.7418386812999997E-2</v>
      </c>
    </row>
    <row r="2336" spans="1:2">
      <c r="A2336">
        <v>0.56535816422700003</v>
      </c>
      <c r="B2336">
        <v>4.3451640880000003E-2</v>
      </c>
    </row>
    <row r="2337" spans="1:2">
      <c r="A2337">
        <v>0.667897385495</v>
      </c>
      <c r="B2337">
        <v>4.0727178713000002E-2</v>
      </c>
    </row>
    <row r="2338" spans="1:2">
      <c r="A2338">
        <v>0.75314158345100002</v>
      </c>
      <c r="B2338">
        <v>3.6938792892E-2</v>
      </c>
    </row>
    <row r="2339" spans="1:2">
      <c r="A2339">
        <v>0.85499423618399994</v>
      </c>
      <c r="B2339">
        <v>2.4136928349000001E-2</v>
      </c>
    </row>
    <row r="2340" spans="1:2">
      <c r="A2340">
        <v>0.94821473198399997</v>
      </c>
      <c r="B2340">
        <v>2.0984077130000001E-2</v>
      </c>
    </row>
    <row r="2341" spans="1:2">
      <c r="A2341">
        <v>1.014576493928</v>
      </c>
      <c r="B2341">
        <v>2.4891355553E-2</v>
      </c>
    </row>
    <row r="2342" spans="1:2">
      <c r="A2342">
        <v>1.0909474893760001</v>
      </c>
      <c r="B2342">
        <v>1.8794936804999999E-2</v>
      </c>
    </row>
    <row r="2343" spans="1:2">
      <c r="A2343">
        <v>1.1673917685090001</v>
      </c>
      <c r="B2343">
        <v>1.6322659611999999E-2</v>
      </c>
    </row>
    <row r="2344" spans="1:2">
      <c r="A2344">
        <v>1.232439561698</v>
      </c>
      <c r="B2344">
        <v>1.6989467769999999E-2</v>
      </c>
    </row>
    <row r="2345" spans="1:2">
      <c r="A2345">
        <v>1.326755091338</v>
      </c>
      <c r="B2345">
        <v>1.0301339546E-2</v>
      </c>
    </row>
    <row r="2346" spans="1:2">
      <c r="A2346">
        <v>1.357793959771</v>
      </c>
      <c r="B2346">
        <v>2.8458513000000001E-2</v>
      </c>
    </row>
    <row r="2347" spans="1:2">
      <c r="A2347">
        <v>1.436789064239</v>
      </c>
      <c r="B2347">
        <v>1.0316449466000001E-2</v>
      </c>
    </row>
    <row r="2348" spans="1:2">
      <c r="A2348">
        <v>1.544958755466</v>
      </c>
      <c r="B2348">
        <v>6.6167120870000004E-3</v>
      </c>
    </row>
    <row r="2349" spans="1:2">
      <c r="A2349">
        <v>1.6200637430310001</v>
      </c>
      <c r="B2349">
        <v>8.4601143319999999E-3</v>
      </c>
    </row>
    <row r="2350" spans="1:2">
      <c r="A2350">
        <v>1.6834325643129999</v>
      </c>
      <c r="B2350">
        <v>9.2045715479999995E-3</v>
      </c>
    </row>
    <row r="2351" spans="1:2">
      <c r="A2351">
        <v>1.762880549306</v>
      </c>
      <c r="B2351">
        <v>6.7454486969999996E-3</v>
      </c>
    </row>
    <row r="2352" spans="1:2">
      <c r="A2352">
        <v>1.8397940928930001</v>
      </c>
      <c r="B2352">
        <v>6.3761898670000004E-3</v>
      </c>
    </row>
    <row r="2353" spans="1:2">
      <c r="A2353">
        <v>1.931192534384</v>
      </c>
      <c r="B2353">
        <v>4.8971827940000002E-3</v>
      </c>
    </row>
    <row r="2354" spans="1:2">
      <c r="A2354">
        <v>2.0121604659869998</v>
      </c>
      <c r="B2354">
        <v>5.0556236689999999E-3</v>
      </c>
    </row>
    <row r="2355" spans="1:2">
      <c r="A2355">
        <v>2.0711749475839998</v>
      </c>
      <c r="B2355">
        <v>6.4693579189999996E-3</v>
      </c>
    </row>
    <row r="2356" spans="1:2">
      <c r="A2356">
        <v>2.1365579060500002</v>
      </c>
      <c r="B2356">
        <v>5.4990071559999996E-3</v>
      </c>
    </row>
    <row r="2357" spans="1:2">
      <c r="A2357">
        <v>2.202886369732</v>
      </c>
      <c r="B2357">
        <v>5.0965716349999999E-3</v>
      </c>
    </row>
    <row r="2358" spans="1:2">
      <c r="A2358">
        <v>2.2961003124369999</v>
      </c>
      <c r="B2358">
        <v>3.3737095529999999E-3</v>
      </c>
    </row>
    <row r="2359" spans="1:2">
      <c r="A2359">
        <v>2.4021608049899998</v>
      </c>
      <c r="B2359">
        <v>2.7188072330000001E-3</v>
      </c>
    </row>
    <row r="2360" spans="1:2">
      <c r="A2360">
        <v>2.47303339112</v>
      </c>
      <c r="B2360">
        <v>3.7790915240000001E-3</v>
      </c>
    </row>
    <row r="2361" spans="1:2">
      <c r="A2361">
        <v>2.5467515847679998</v>
      </c>
      <c r="B2361">
        <v>3.4269201860000001E-3</v>
      </c>
    </row>
    <row r="2362" spans="1:2">
      <c r="A2362">
        <v>2.6735786356650002</v>
      </c>
      <c r="B2362">
        <v>1.841564099E-3</v>
      </c>
    </row>
    <row r="2363" spans="1:2">
      <c r="A2363">
        <v>2.7584647304469998</v>
      </c>
      <c r="B2363">
        <v>2.5414511230000001E-3</v>
      </c>
    </row>
    <row r="2364" spans="1:2">
      <c r="A2364">
        <v>2.8511068267609998</v>
      </c>
      <c r="B2364">
        <v>2.1835989780000001E-3</v>
      </c>
    </row>
    <row r="2365" spans="1:2">
      <c r="A2365">
        <v>2.9884427721510001</v>
      </c>
      <c r="B2365">
        <v>1.359117909E-3</v>
      </c>
    </row>
    <row r="2366" spans="1:2">
      <c r="A2366">
        <v>3.0661002664549999</v>
      </c>
      <c r="B2366">
        <v>2.236197681E-3</v>
      </c>
    </row>
    <row r="2367" spans="1:2">
      <c r="A2367">
        <v>3.178358779151</v>
      </c>
      <c r="B2367">
        <v>1.4542009119999999E-3</v>
      </c>
    </row>
    <row r="2368" spans="1:2">
      <c r="A2368">
        <v>3.2762172025230001</v>
      </c>
      <c r="B2368">
        <v>1.561396492E-3</v>
      </c>
    </row>
    <row r="2369" spans="1:2">
      <c r="A2369">
        <v>3.3865166838620002</v>
      </c>
      <c r="B2369">
        <v>1.3000559559999999E-3</v>
      </c>
    </row>
    <row r="2370" spans="1:2">
      <c r="A2370">
        <v>3.5207390928370002</v>
      </c>
      <c r="B2370">
        <v>9.9400680300000001E-4</v>
      </c>
    </row>
    <row r="2371" spans="1:2">
      <c r="A2371">
        <v>3.6420020564110001</v>
      </c>
      <c r="B2371">
        <v>1.0231797629999999E-3</v>
      </c>
    </row>
    <row r="2372" spans="1:2">
      <c r="A2372">
        <v>3.7500415308939998</v>
      </c>
      <c r="B2372">
        <v>1.078295266E-3</v>
      </c>
    </row>
    <row r="2373" spans="1:2">
      <c r="A2373">
        <v>3.9068145168489998</v>
      </c>
      <c r="B2373">
        <v>6.9254379799999996E-4</v>
      </c>
    </row>
    <row r="2374" spans="1:2">
      <c r="A2374">
        <v>4.0945130893380002</v>
      </c>
      <c r="B2374">
        <v>5.2968221599999997E-4</v>
      </c>
    </row>
    <row r="2375" spans="1:2">
      <c r="A2375">
        <v>4.2512445812979998</v>
      </c>
      <c r="B2375">
        <v>5.8309761100000003E-4</v>
      </c>
    </row>
    <row r="2376" spans="1:2">
      <c r="A2376">
        <v>4.3780269381970003</v>
      </c>
      <c r="B2376">
        <v>6.7428234100000005E-4</v>
      </c>
    </row>
    <row r="2377" spans="1:2">
      <c r="A2377">
        <v>4.5709963547810002</v>
      </c>
      <c r="B2377">
        <v>4.1188223100000002E-4</v>
      </c>
    </row>
    <row r="2378" spans="1:2">
      <c r="A2378">
        <v>4.8276314399039997</v>
      </c>
      <c r="B2378">
        <v>2.8075485099999999E-4</v>
      </c>
    </row>
    <row r="2379" spans="1:2">
      <c r="A2379">
        <v>5.1399229798299997</v>
      </c>
      <c r="B2379">
        <v>2.0511649799999999E-4</v>
      </c>
    </row>
    <row r="2380" spans="1:2">
      <c r="A2380">
        <v>5.4514852815410002</v>
      </c>
      <c r="B2380">
        <v>1.8209689900000001E-4</v>
      </c>
    </row>
    <row r="2381" spans="1:2">
      <c r="A2381">
        <v>5.7639053773629998</v>
      </c>
      <c r="B2381">
        <v>1.6195711500000001E-4</v>
      </c>
    </row>
    <row r="2382" spans="1:2">
      <c r="A2382">
        <v>6.4662447904190001</v>
      </c>
      <c r="B2382">
        <v>6.0533021999999998E-5</v>
      </c>
    </row>
    <row r="2383" spans="1:2">
      <c r="A2383">
        <v>7.1942498658950003</v>
      </c>
      <c r="B2383">
        <v>4.6816819999999997E-5</v>
      </c>
    </row>
    <row r="2384" spans="1:2">
      <c r="A2384">
        <v>50.401720982984003</v>
      </c>
      <c r="B2384">
        <v>3.7399999999999997E-8</v>
      </c>
    </row>
    <row r="2387" spans="1:2">
      <c r="A2387">
        <v>11.887893</v>
      </c>
    </row>
    <row r="2388" spans="1:2">
      <c r="A2388">
        <v>0.39548222287200002</v>
      </c>
      <c r="B2388">
        <v>7.7189901515000006E-2</v>
      </c>
    </row>
    <row r="2389" spans="1:2">
      <c r="A2389">
        <v>0.563187944434</v>
      </c>
      <c r="B2389">
        <v>4.0887079529000003E-2</v>
      </c>
    </row>
    <row r="2390" spans="1:2">
      <c r="A2390">
        <v>0.64408874700800001</v>
      </c>
      <c r="B2390">
        <v>5.3909348663999997E-2</v>
      </c>
    </row>
    <row r="2391" spans="1:2">
      <c r="A2391">
        <v>0.750887124056</v>
      </c>
      <c r="B2391">
        <v>3.0572742080999998E-2</v>
      </c>
    </row>
    <row r="2392" spans="1:2">
      <c r="A2392">
        <v>0.84083317063499996</v>
      </c>
      <c r="B2392">
        <v>2.7906316418999998E-2</v>
      </c>
    </row>
    <row r="2393" spans="1:2">
      <c r="A2393">
        <v>0.92053424811999995</v>
      </c>
      <c r="B2393">
        <v>2.5728810307E-2</v>
      </c>
    </row>
    <row r="2394" spans="1:2">
      <c r="A2394">
        <v>0.99303228533700005</v>
      </c>
      <c r="B2394">
        <v>2.3969501287000001E-2</v>
      </c>
    </row>
    <row r="2395" spans="1:2">
      <c r="A2395">
        <v>1.0554804300630001</v>
      </c>
      <c r="B2395">
        <v>2.4285594739999999E-2</v>
      </c>
    </row>
    <row r="2396" spans="1:2">
      <c r="A2396">
        <v>1.1518658215469999</v>
      </c>
      <c r="B2396">
        <v>1.3547278086E-2</v>
      </c>
    </row>
    <row r="2397" spans="1:2">
      <c r="A2397">
        <v>1.2221110809189999</v>
      </c>
      <c r="B2397">
        <v>1.6076199752E-2</v>
      </c>
    </row>
    <row r="2398" spans="1:2">
      <c r="A2398">
        <v>1.286687307082</v>
      </c>
      <c r="B2398">
        <v>1.5659577322E-2</v>
      </c>
    </row>
    <row r="2399" spans="1:2">
      <c r="A2399">
        <v>1.3488293486380001</v>
      </c>
      <c r="B2399">
        <v>1.4746284222E-2</v>
      </c>
    </row>
    <row r="2400" spans="1:2">
      <c r="A2400">
        <v>1.407244566398</v>
      </c>
      <c r="B2400">
        <v>1.43452253E-2</v>
      </c>
    </row>
    <row r="2401" spans="1:2">
      <c r="A2401">
        <v>1.5190799898539999</v>
      </c>
      <c r="B2401">
        <v>6.6442255900000004E-3</v>
      </c>
    </row>
    <row r="2402" spans="1:2">
      <c r="A2402">
        <v>1.585086543868</v>
      </c>
      <c r="B2402">
        <v>1.0007776253000001E-2</v>
      </c>
    </row>
    <row r="2403" spans="1:2">
      <c r="A2403">
        <v>1.6609341587599999</v>
      </c>
      <c r="B2403">
        <v>7.9644646940000008E-3</v>
      </c>
    </row>
    <row r="2404" spans="1:2">
      <c r="A2404">
        <v>1.7400724777800001</v>
      </c>
      <c r="B2404">
        <v>6.9534440920000001E-3</v>
      </c>
    </row>
    <row r="2405" spans="1:2">
      <c r="A2405">
        <v>1.803534450636</v>
      </c>
      <c r="B2405">
        <v>7.9878342059999993E-3</v>
      </c>
    </row>
    <row r="2406" spans="1:2">
      <c r="A2406">
        <v>1.90442835116</v>
      </c>
      <c r="B2406">
        <v>4.5881467979999998E-3</v>
      </c>
    </row>
    <row r="2407" spans="1:2">
      <c r="A2407">
        <v>1.985715627034</v>
      </c>
      <c r="B2407">
        <v>5.1744357489999998E-3</v>
      </c>
    </row>
    <row r="2408" spans="1:2">
      <c r="A2408">
        <v>2.0547489913749999</v>
      </c>
      <c r="B2408">
        <v>5.6482799090000002E-3</v>
      </c>
    </row>
    <row r="2409" spans="1:2">
      <c r="A2409">
        <v>2.1197982476730002</v>
      </c>
      <c r="B2409">
        <v>5.61544113E-3</v>
      </c>
    </row>
    <row r="2410" spans="1:2">
      <c r="A2410">
        <v>2.1996090501240002</v>
      </c>
      <c r="B2410">
        <v>4.274848312E-3</v>
      </c>
    </row>
    <row r="2411" spans="1:2">
      <c r="A2411">
        <v>2.2918225828729999</v>
      </c>
      <c r="B2411">
        <v>3.4218018639999999E-3</v>
      </c>
    </row>
    <row r="2412" spans="1:2">
      <c r="A2412">
        <v>2.375511385602</v>
      </c>
      <c r="B2412">
        <v>3.4916320529999999E-3</v>
      </c>
    </row>
    <row r="2413" spans="1:2">
      <c r="A2413">
        <v>2.4612883637210001</v>
      </c>
      <c r="B2413">
        <v>3.1721056209999998E-3</v>
      </c>
    </row>
    <row r="2414" spans="1:2">
      <c r="A2414">
        <v>2.5463042609879998</v>
      </c>
      <c r="B2414">
        <v>2.9859344819999998E-3</v>
      </c>
    </row>
    <row r="2415" spans="1:2">
      <c r="A2415">
        <v>2.6583946137250001</v>
      </c>
      <c r="B2415">
        <v>2.096300474E-3</v>
      </c>
    </row>
    <row r="2416" spans="1:2">
      <c r="A2416">
        <v>2.7475615001309999</v>
      </c>
      <c r="B2416">
        <v>2.442823599E-3</v>
      </c>
    </row>
    <row r="2417" spans="1:2">
      <c r="A2417">
        <v>2.8444944783460002</v>
      </c>
      <c r="B2417">
        <v>2.100013328E-3</v>
      </c>
    </row>
    <row r="2418" spans="1:2">
      <c r="A2418">
        <v>2.9842478678650002</v>
      </c>
      <c r="B2418">
        <v>1.3405556360000001E-3</v>
      </c>
    </row>
    <row r="2419" spans="1:2">
      <c r="A2419">
        <v>3.1006139389120002</v>
      </c>
      <c r="B2419">
        <v>1.477404347E-3</v>
      </c>
    </row>
    <row r="2420" spans="1:2">
      <c r="A2420">
        <v>3.1779974391170001</v>
      </c>
      <c r="B2420">
        <v>2.0868083119999999E-3</v>
      </c>
    </row>
    <row r="2421" spans="1:2">
      <c r="A2421">
        <v>3.279063252142</v>
      </c>
      <c r="B2421">
        <v>1.51067363E-3</v>
      </c>
    </row>
    <row r="2422" spans="1:2">
      <c r="A2422">
        <v>3.4144521065269999</v>
      </c>
      <c r="B2422">
        <v>1.0493719669999999E-3</v>
      </c>
    </row>
    <row r="2423" spans="1:2">
      <c r="A2423">
        <v>3.525859928185</v>
      </c>
      <c r="B2423">
        <v>1.1862306640000001E-3</v>
      </c>
    </row>
    <row r="2424" spans="1:2">
      <c r="A2424">
        <v>3.6520435982509998</v>
      </c>
      <c r="B2424">
        <v>9.7912242800000005E-4</v>
      </c>
    </row>
    <row r="2425" spans="1:2">
      <c r="A2425">
        <v>3.769586580396</v>
      </c>
      <c r="B2425">
        <v>9.8321498300000002E-4</v>
      </c>
    </row>
    <row r="2426" spans="1:2">
      <c r="A2426">
        <v>3.9086999780960001</v>
      </c>
      <c r="B2426">
        <v>7.76130974E-4</v>
      </c>
    </row>
    <row r="2427" spans="1:2">
      <c r="A2427">
        <v>4.1129076359430004</v>
      </c>
      <c r="B2427">
        <v>4.84385867E-4</v>
      </c>
    </row>
    <row r="2428" spans="1:2">
      <c r="A2428">
        <v>4.3017195127249996</v>
      </c>
      <c r="B2428">
        <v>4.7611095899999998E-4</v>
      </c>
    </row>
    <row r="2429" spans="1:2">
      <c r="A2429">
        <v>4.412493220679</v>
      </c>
      <c r="B2429">
        <v>7.5676967700000002E-4</v>
      </c>
    </row>
    <row r="2430" spans="1:2">
      <c r="A2430">
        <v>4.6013545718810001</v>
      </c>
      <c r="B2430">
        <v>4.1481365299999998E-4</v>
      </c>
    </row>
    <row r="2431" spans="1:2">
      <c r="A2431">
        <v>4.8788713015720004</v>
      </c>
      <c r="B2431">
        <v>2.5516996300000002E-4</v>
      </c>
    </row>
    <row r="2432" spans="1:2">
      <c r="A2432">
        <v>5.2030127509959998</v>
      </c>
      <c r="B2432">
        <v>1.9315793E-4</v>
      </c>
    </row>
    <row r="2433" spans="1:2">
      <c r="A2433">
        <v>5.5016403327949996</v>
      </c>
      <c r="B2433">
        <v>1.85991186E-4</v>
      </c>
    </row>
    <row r="2434" spans="1:2">
      <c r="A2434">
        <v>5.83446022575</v>
      </c>
      <c r="B2434">
        <v>1.4880540399999999E-4</v>
      </c>
    </row>
    <row r="2435" spans="1:2">
      <c r="A2435">
        <v>6.562567625892</v>
      </c>
      <c r="B2435">
        <v>5.6826439000000002E-5</v>
      </c>
    </row>
    <row r="2436" spans="1:2">
      <c r="A2436">
        <v>7.3045326387909997</v>
      </c>
      <c r="B2436">
        <v>4.4577031999999998E-5</v>
      </c>
    </row>
    <row r="2437" spans="1:2">
      <c r="A2437">
        <v>50.402117592817</v>
      </c>
      <c r="B2437">
        <v>3.7404000000000002E-8</v>
      </c>
    </row>
    <row r="2440" spans="1:2">
      <c r="A2440">
        <v>12.152068</v>
      </c>
    </row>
    <row r="2441" spans="1:2">
      <c r="A2441">
        <v>0.385161392474</v>
      </c>
      <c r="B2441">
        <v>8.3562830431999996E-2</v>
      </c>
    </row>
    <row r="2442" spans="1:2">
      <c r="A2442">
        <v>0.51776472857300004</v>
      </c>
      <c r="B2442">
        <v>5.8466912362000002E-2</v>
      </c>
    </row>
    <row r="2443" spans="1:2">
      <c r="A2443">
        <v>0.62744167473500001</v>
      </c>
      <c r="B2443">
        <v>4.4123655328999999E-2</v>
      </c>
    </row>
    <row r="2444" spans="1:2">
      <c r="A2444">
        <v>0.73835648698699996</v>
      </c>
      <c r="B2444">
        <v>3.0701802237E-2</v>
      </c>
    </row>
    <row r="2445" spans="1:2">
      <c r="A2445">
        <v>0.80910824688899996</v>
      </c>
      <c r="B2445">
        <v>3.7549040302E-2</v>
      </c>
    </row>
    <row r="2446" spans="1:2">
      <c r="A2446">
        <v>0.90048894763300003</v>
      </c>
      <c r="B2446">
        <v>2.3813577222999999E-2</v>
      </c>
    </row>
    <row r="2447" spans="1:2">
      <c r="A2447">
        <v>0.97763747022699998</v>
      </c>
      <c r="B2447">
        <v>2.3380762247999998E-2</v>
      </c>
    </row>
    <row r="2448" spans="1:2">
      <c r="A2448">
        <v>1.048113914665</v>
      </c>
      <c r="B2448">
        <v>2.2003342841000001E-2</v>
      </c>
    </row>
    <row r="2449" spans="1:2">
      <c r="A2449">
        <v>1.1097824332149999</v>
      </c>
      <c r="B2449">
        <v>2.2163443304999999E-2</v>
      </c>
    </row>
    <row r="2450" spans="1:2">
      <c r="A2450">
        <v>1.209405264907</v>
      </c>
      <c r="B2450">
        <v>1.1873599722E-2</v>
      </c>
    </row>
    <row r="2451" spans="1:2">
      <c r="A2451">
        <v>1.2534827002340001</v>
      </c>
      <c r="B2451">
        <v>2.3808285878000001E-2</v>
      </c>
    </row>
    <row r="2452" spans="1:2">
      <c r="A2452">
        <v>1.3178379703009999</v>
      </c>
      <c r="B2452">
        <v>1.4958665529E-2</v>
      </c>
    </row>
    <row r="2453" spans="1:2">
      <c r="A2453">
        <v>1.394010156764</v>
      </c>
      <c r="B2453">
        <v>1.13615811E-2</v>
      </c>
    </row>
    <row r="2454" spans="1:2">
      <c r="A2454">
        <v>1.4982523913829999</v>
      </c>
      <c r="B2454">
        <v>7.2974809899999998E-3</v>
      </c>
    </row>
    <row r="2455" spans="1:2">
      <c r="A2455">
        <v>1.561460661578</v>
      </c>
      <c r="B2455">
        <v>1.0756798749000001E-2</v>
      </c>
    </row>
    <row r="2456" spans="1:2">
      <c r="A2456">
        <v>1.641095707863</v>
      </c>
      <c r="B2456">
        <v>7.7927872310000002E-3</v>
      </c>
    </row>
    <row r="2457" spans="1:2">
      <c r="A2457">
        <v>1.6999193915449999</v>
      </c>
      <c r="B2457">
        <v>9.6945165250000003E-3</v>
      </c>
    </row>
    <row r="2458" spans="1:2">
      <c r="A2458">
        <v>1.794617308926</v>
      </c>
      <c r="B2458">
        <v>5.5036928460000002E-3</v>
      </c>
    </row>
    <row r="2459" spans="1:2">
      <c r="A2459">
        <v>1.88450913207</v>
      </c>
      <c r="B2459">
        <v>5.2309924820000001E-3</v>
      </c>
    </row>
    <row r="2460" spans="1:2">
      <c r="A2460">
        <v>1.953416483786</v>
      </c>
      <c r="B2460">
        <v>6.2715486229999997E-3</v>
      </c>
    </row>
    <row r="2461" spans="1:2">
      <c r="A2461">
        <v>2.0264433323439999</v>
      </c>
      <c r="B2461">
        <v>5.5031743919999997E-3</v>
      </c>
    </row>
    <row r="2462" spans="1:2">
      <c r="A2462">
        <v>2.0827381549030002</v>
      </c>
      <c r="B2462">
        <v>6.6969006099999997E-3</v>
      </c>
    </row>
    <row r="2463" spans="1:2">
      <c r="A2463">
        <v>2.1844724265050002</v>
      </c>
      <c r="B2463">
        <v>3.4359150470000001E-3</v>
      </c>
    </row>
    <row r="2464" spans="1:2">
      <c r="A2464">
        <v>2.2774704842519999</v>
      </c>
      <c r="B2464">
        <v>3.4379166490000001E-3</v>
      </c>
    </row>
    <row r="2465" spans="1:2">
      <c r="A2465">
        <v>2.3605087259720001</v>
      </c>
      <c r="B2465">
        <v>3.5636741020000002E-3</v>
      </c>
    </row>
    <row r="2466" spans="1:2">
      <c r="A2466">
        <v>2.4478716917379999</v>
      </c>
      <c r="B2466">
        <v>3.151427562E-3</v>
      </c>
    </row>
    <row r="2467" spans="1:2">
      <c r="A2467">
        <v>2.5502715237719999</v>
      </c>
      <c r="B2467">
        <v>2.488299928E-3</v>
      </c>
    </row>
    <row r="2468" spans="1:2">
      <c r="A2468">
        <v>2.647069135378</v>
      </c>
      <c r="B2468">
        <v>2.4344614540000001E-3</v>
      </c>
    </row>
    <row r="2469" spans="1:2">
      <c r="A2469">
        <v>2.7566599009039998</v>
      </c>
      <c r="B2469">
        <v>1.9891131889999999E-3</v>
      </c>
    </row>
    <row r="2470" spans="1:2">
      <c r="A2470">
        <v>2.842200490867</v>
      </c>
      <c r="B2470">
        <v>2.3739677489999999E-3</v>
      </c>
    </row>
    <row r="2471" spans="1:2">
      <c r="A2471">
        <v>2.9728037379779999</v>
      </c>
      <c r="B2471">
        <v>1.441295596E-3</v>
      </c>
    </row>
    <row r="2472" spans="1:2">
      <c r="A2472">
        <v>3.0978872318600001</v>
      </c>
      <c r="B2472">
        <v>1.380836993E-3</v>
      </c>
    </row>
    <row r="2473" spans="1:2">
      <c r="A2473">
        <v>3.1967286399539998</v>
      </c>
      <c r="B2473">
        <v>1.6254253969999999E-3</v>
      </c>
    </row>
    <row r="2474" spans="1:2">
      <c r="A2474">
        <v>3.2965800570970001</v>
      </c>
      <c r="B2474">
        <v>1.512027043E-3</v>
      </c>
    </row>
    <row r="2475" spans="1:2">
      <c r="A2475">
        <v>3.4409242579670001</v>
      </c>
      <c r="B2475">
        <v>9.7144055400000002E-4</v>
      </c>
    </row>
    <row r="2476" spans="1:2">
      <c r="A2476">
        <v>3.5232855768309999</v>
      </c>
      <c r="B2476">
        <v>1.5936497810000001E-3</v>
      </c>
    </row>
    <row r="2477" spans="1:2">
      <c r="A2477">
        <v>3.6507874746010001</v>
      </c>
      <c r="B2477">
        <v>9.7003222299999999E-4</v>
      </c>
    </row>
    <row r="2478" spans="1:2">
      <c r="A2478">
        <v>3.7834719560529999</v>
      </c>
      <c r="B2478">
        <v>8.6803743599999999E-4</v>
      </c>
    </row>
    <row r="2479" spans="1:2">
      <c r="A2479">
        <v>3.935345924121</v>
      </c>
      <c r="B2479">
        <v>7.0345958899999995E-4</v>
      </c>
    </row>
    <row r="2480" spans="1:2">
      <c r="A2480">
        <v>4.1320472948160001</v>
      </c>
      <c r="B2480">
        <v>4.9718753499999999E-4</v>
      </c>
    </row>
    <row r="2481" spans="1:2">
      <c r="A2481">
        <v>4.3113454755439999</v>
      </c>
      <c r="B2481">
        <v>4.9797206500000002E-4</v>
      </c>
    </row>
    <row r="2482" spans="1:2">
      <c r="A2482">
        <v>4.4678544635059998</v>
      </c>
      <c r="B2482">
        <v>5.2769739999999996E-4</v>
      </c>
    </row>
    <row r="2483" spans="1:2">
      <c r="A2483">
        <v>4.6340688081349999</v>
      </c>
      <c r="B2483">
        <v>4.6227138099999999E-4</v>
      </c>
    </row>
    <row r="2484" spans="1:2">
      <c r="A2484">
        <v>4.9187085171350002</v>
      </c>
      <c r="B2484">
        <v>2.4501733899999999E-4</v>
      </c>
    </row>
    <row r="2485" spans="1:2">
      <c r="A2485">
        <v>5.261674213189</v>
      </c>
      <c r="B2485">
        <v>1.7903459600000001E-4</v>
      </c>
    </row>
    <row r="2486" spans="1:2">
      <c r="A2486">
        <v>5.5735704641819996</v>
      </c>
      <c r="B2486">
        <v>1.7380913099999999E-4</v>
      </c>
    </row>
    <row r="2487" spans="1:2">
      <c r="A2487">
        <v>5.9143342053419996</v>
      </c>
      <c r="B2487">
        <v>1.4151997500000001E-4</v>
      </c>
    </row>
    <row r="2488" spans="1:2">
      <c r="A2488">
        <v>6.6296822323060001</v>
      </c>
      <c r="B2488">
        <v>5.6496166000000003E-5</v>
      </c>
    </row>
    <row r="2489" spans="1:2">
      <c r="A2489">
        <v>7.4076137806400002</v>
      </c>
      <c r="B2489">
        <v>4.1488471999999998E-5</v>
      </c>
    </row>
    <row r="2490" spans="1:2">
      <c r="A2490">
        <v>50.402486734352003</v>
      </c>
      <c r="B2490">
        <v>3.7408E-8</v>
      </c>
    </row>
    <row r="2493" spans="1:2">
      <c r="A2493">
        <v>12.416244000000001</v>
      </c>
    </row>
    <row r="2494" spans="1:2">
      <c r="A2494">
        <v>0.375126153548</v>
      </c>
      <c r="B2494">
        <v>9.0450163151999996E-2</v>
      </c>
    </row>
    <row r="2495" spans="1:2">
      <c r="A2495">
        <v>0.50304704890399998</v>
      </c>
      <c r="B2495">
        <v>6.4079237484000004E-2</v>
      </c>
    </row>
    <row r="2496" spans="1:2">
      <c r="A2496">
        <v>0.60741865710700005</v>
      </c>
      <c r="B2496">
        <v>4.9318570612999997E-2</v>
      </c>
    </row>
    <row r="2497" spans="1:2">
      <c r="A2497">
        <v>0.71925754910899997</v>
      </c>
      <c r="B2497">
        <v>3.2264863486000002E-2</v>
      </c>
    </row>
    <row r="2498" spans="1:2">
      <c r="A2498">
        <v>0.79469259478800003</v>
      </c>
      <c r="B2498">
        <v>3.6789557144E-2</v>
      </c>
    </row>
    <row r="2499" spans="1:2">
      <c r="A2499">
        <v>0.88131278239300004</v>
      </c>
      <c r="B2499">
        <v>2.6141089305999999E-2</v>
      </c>
    </row>
    <row r="2500" spans="1:2">
      <c r="A2500">
        <v>0.95713921904900001</v>
      </c>
      <c r="B2500">
        <v>2.4826110865999999E-2</v>
      </c>
    </row>
    <row r="2501" spans="1:2">
      <c r="A2501">
        <v>1.02763029796</v>
      </c>
      <c r="B2501">
        <v>2.2916233394E-2</v>
      </c>
    </row>
    <row r="2502" spans="1:2">
      <c r="A2502">
        <v>1.0853993869680001</v>
      </c>
      <c r="B2502">
        <v>2.4675457697000001E-2</v>
      </c>
    </row>
    <row r="2503" spans="1:2">
      <c r="A2503">
        <v>1.162860300383</v>
      </c>
      <c r="B2503">
        <v>1.6252970682E-2</v>
      </c>
    </row>
    <row r="2504" spans="1:2">
      <c r="A2504">
        <v>1.2313010037859999</v>
      </c>
      <c r="B2504">
        <v>1.6223350840000001E-2</v>
      </c>
    </row>
    <row r="2505" spans="1:2">
      <c r="A2505">
        <v>1.287631706005</v>
      </c>
      <c r="B2505">
        <v>1.7808585875000001E-2</v>
      </c>
    </row>
    <row r="2506" spans="1:2">
      <c r="A2506">
        <v>1.378636471933</v>
      </c>
      <c r="B2506">
        <v>9.8364799499999992E-3</v>
      </c>
    </row>
    <row r="2507" spans="1:2">
      <c r="A2507">
        <v>1.4656472344410001</v>
      </c>
      <c r="B2507">
        <v>9.0411956300000002E-3</v>
      </c>
    </row>
    <row r="2508" spans="1:2">
      <c r="A2508">
        <v>1.5342844868729999</v>
      </c>
      <c r="B2508">
        <v>1.0304376484E-2</v>
      </c>
    </row>
    <row r="2509" spans="1:2">
      <c r="A2509">
        <v>1.61693693522</v>
      </c>
      <c r="B2509">
        <v>7.7547353499999999E-3</v>
      </c>
    </row>
    <row r="2510" spans="1:2">
      <c r="A2510">
        <v>1.6833460305579999</v>
      </c>
      <c r="B2510">
        <v>8.8001807269999996E-3</v>
      </c>
    </row>
    <row r="2511" spans="1:2">
      <c r="A2511">
        <v>1.7595477659459999</v>
      </c>
      <c r="B2511">
        <v>7.0468836070000001E-3</v>
      </c>
    </row>
    <row r="2512" spans="1:2">
      <c r="A2512">
        <v>1.8404631195379999</v>
      </c>
      <c r="B2512">
        <v>6.0697168409999998E-3</v>
      </c>
    </row>
    <row r="2513" spans="1:2">
      <c r="A2513">
        <v>1.924552398021</v>
      </c>
      <c r="B2513">
        <v>5.3399076920000003E-3</v>
      </c>
    </row>
    <row r="2514" spans="1:2">
      <c r="A2514">
        <v>1.9965215982019999</v>
      </c>
      <c r="B2514">
        <v>5.7527381159999998E-3</v>
      </c>
    </row>
    <row r="2515" spans="1:2">
      <c r="A2515">
        <v>2.0622309071629998</v>
      </c>
      <c r="B2515">
        <v>5.8807151329999998E-3</v>
      </c>
    </row>
    <row r="2516" spans="1:2">
      <c r="A2516">
        <v>2.1719834677629999</v>
      </c>
      <c r="B2516">
        <v>3.2346144710000001E-3</v>
      </c>
    </row>
    <row r="2517" spans="1:2">
      <c r="A2517">
        <v>2.2625272973769999</v>
      </c>
      <c r="B2517">
        <v>3.5749460250000002E-3</v>
      </c>
    </row>
    <row r="2518" spans="1:2">
      <c r="A2518">
        <v>2.34884512498</v>
      </c>
      <c r="B2518">
        <v>3.467915488E-3</v>
      </c>
    </row>
    <row r="2519" spans="1:2">
      <c r="A2519">
        <v>2.4271201099600002</v>
      </c>
      <c r="B2519">
        <v>3.565298797E-3</v>
      </c>
    </row>
    <row r="2520" spans="1:2">
      <c r="A2520">
        <v>2.5462872524710001</v>
      </c>
      <c r="B2520">
        <v>2.159396667E-3</v>
      </c>
    </row>
    <row r="2521" spans="1:2">
      <c r="A2521">
        <v>2.6282253186290001</v>
      </c>
      <c r="B2521">
        <v>2.9014776050000001E-3</v>
      </c>
    </row>
    <row r="2522" spans="1:2">
      <c r="A2522">
        <v>2.7611937761380001</v>
      </c>
      <c r="B2522">
        <v>1.6480085759999999E-3</v>
      </c>
    </row>
    <row r="2523" spans="1:2">
      <c r="A2523">
        <v>2.8368379728369999</v>
      </c>
      <c r="B2523">
        <v>2.6853899619999999E-3</v>
      </c>
    </row>
    <row r="2524" spans="1:2">
      <c r="A2524">
        <v>2.9609991600750001</v>
      </c>
      <c r="B2524">
        <v>1.525091352E-3</v>
      </c>
    </row>
    <row r="2525" spans="1:2">
      <c r="A2525">
        <v>3.0979221594830002</v>
      </c>
      <c r="B2525">
        <v>1.26630747E-3</v>
      </c>
    </row>
    <row r="2526" spans="1:2">
      <c r="A2526">
        <v>3.2143497322810002</v>
      </c>
      <c r="B2526">
        <v>1.3721564710000001E-3</v>
      </c>
    </row>
    <row r="2527" spans="1:2">
      <c r="A2527">
        <v>3.3052468222489999</v>
      </c>
      <c r="B2527">
        <v>1.647633302E-3</v>
      </c>
    </row>
    <row r="2528" spans="1:2">
      <c r="A2528">
        <v>3.4340135630669999</v>
      </c>
      <c r="B2528">
        <v>1.088426481E-3</v>
      </c>
    </row>
    <row r="2529" spans="1:2">
      <c r="A2529">
        <v>3.5382019288589999</v>
      </c>
      <c r="B2529">
        <v>1.256860184E-3</v>
      </c>
    </row>
    <row r="2530" spans="1:2">
      <c r="A2530">
        <v>3.6589029911840001</v>
      </c>
      <c r="B2530">
        <v>1.018152069E-3</v>
      </c>
    </row>
    <row r="2531" spans="1:2">
      <c r="A2531">
        <v>3.8047597700360001</v>
      </c>
      <c r="B2531">
        <v>7.8341919200000003E-4</v>
      </c>
    </row>
    <row r="2532" spans="1:2">
      <c r="A2532">
        <v>3.9536537890679999</v>
      </c>
      <c r="B2532">
        <v>7.1023767199999998E-4</v>
      </c>
    </row>
    <row r="2533" spans="1:2">
      <c r="A2533">
        <v>4.1401396714769998</v>
      </c>
      <c r="B2533">
        <v>5.2101842699999997E-4</v>
      </c>
    </row>
    <row r="2534" spans="1:2">
      <c r="A2534">
        <v>4.3299420000620001</v>
      </c>
      <c r="B2534">
        <v>4.6744519999999999E-4</v>
      </c>
    </row>
    <row r="2535" spans="1:2">
      <c r="A2535">
        <v>4.4993087595550003</v>
      </c>
      <c r="B2535">
        <v>4.8211536900000002E-4</v>
      </c>
    </row>
    <row r="2536" spans="1:2">
      <c r="A2536">
        <v>4.6675955671929996</v>
      </c>
      <c r="B2536">
        <v>4.5012783300000001E-4</v>
      </c>
    </row>
    <row r="2537" spans="1:2">
      <c r="A2537">
        <v>4.9513754666620002</v>
      </c>
      <c r="B2537">
        <v>2.42390323E-4</v>
      </c>
    </row>
    <row r="2538" spans="1:2">
      <c r="A2538">
        <v>5.315405808915</v>
      </c>
      <c r="B2538">
        <v>1.6584101899999999E-4</v>
      </c>
    </row>
    <row r="2539" spans="1:2">
      <c r="A2539">
        <v>5.6442052785900003</v>
      </c>
      <c r="B2539">
        <v>1.6114931000000001E-4</v>
      </c>
    </row>
    <row r="2540" spans="1:2">
      <c r="A2540">
        <v>5.9843199555249997</v>
      </c>
      <c r="B2540">
        <v>1.3838265099999999E-4</v>
      </c>
    </row>
    <row r="2541" spans="1:2">
      <c r="A2541">
        <v>6.7176546761529998</v>
      </c>
      <c r="B2541">
        <v>5.3746864E-5</v>
      </c>
    </row>
    <row r="2542" spans="1:2">
      <c r="A2542">
        <v>7.516661269349</v>
      </c>
      <c r="B2542">
        <v>3.9282639999999998E-5</v>
      </c>
    </row>
    <row r="2543" spans="1:2">
      <c r="A2543">
        <v>50.402828403965998</v>
      </c>
      <c r="B2543">
        <v>3.7412999999999999E-8</v>
      </c>
    </row>
    <row r="2546" spans="1:2">
      <c r="A2546">
        <v>12.680419000000001</v>
      </c>
    </row>
    <row r="2547" spans="1:2">
      <c r="A2547">
        <v>0.37367972776300001</v>
      </c>
      <c r="B2547">
        <v>9.1504567512999999E-2</v>
      </c>
    </row>
    <row r="2548" spans="1:2">
      <c r="A2548">
        <v>0.47876826846600001</v>
      </c>
      <c r="B2548">
        <v>8.2945809415999994E-2</v>
      </c>
    </row>
    <row r="2549" spans="1:2">
      <c r="A2549">
        <v>0.59348213844099995</v>
      </c>
      <c r="B2549">
        <v>4.8085925734000001E-2</v>
      </c>
    </row>
    <row r="2550" spans="1:2">
      <c r="A2550">
        <v>0.68576674992700004</v>
      </c>
      <c r="B2550">
        <v>4.2081190269999999E-2</v>
      </c>
    </row>
    <row r="2551" spans="1:2">
      <c r="A2551">
        <v>0.77507500785899996</v>
      </c>
      <c r="B2551">
        <v>3.3361182764999997E-2</v>
      </c>
    </row>
    <row r="2552" spans="1:2">
      <c r="A2552">
        <v>0.86535654519799998</v>
      </c>
      <c r="B2552">
        <v>2.6177411208E-2</v>
      </c>
    </row>
    <row r="2553" spans="1:2">
      <c r="A2553">
        <v>0.95026720408099996</v>
      </c>
      <c r="B2553">
        <v>2.2727397066999999E-2</v>
      </c>
    </row>
    <row r="2554" spans="1:2">
      <c r="A2554">
        <v>1.0044740136329999</v>
      </c>
      <c r="B2554">
        <v>3.0728150722000001E-2</v>
      </c>
    </row>
    <row r="2555" spans="1:2">
      <c r="A2555">
        <v>1.0619188883099999</v>
      </c>
      <c r="B2555">
        <v>2.5947240162999999E-2</v>
      </c>
    </row>
    <row r="2556" spans="1:2">
      <c r="A2556">
        <v>1.11983628114</v>
      </c>
      <c r="B2556">
        <v>2.3086446335999999E-2</v>
      </c>
    </row>
    <row r="2557" spans="1:2">
      <c r="A2557">
        <v>1.205398698597</v>
      </c>
      <c r="B2557">
        <v>1.3755215778999999E-2</v>
      </c>
    </row>
    <row r="2558" spans="1:2">
      <c r="A2558">
        <v>1.291546818774</v>
      </c>
      <c r="B2558">
        <v>1.1847968723000001E-2</v>
      </c>
    </row>
    <row r="2559" spans="1:2">
      <c r="A2559">
        <v>1.3599710603899999</v>
      </c>
      <c r="B2559">
        <v>1.3230754697E-2</v>
      </c>
    </row>
    <row r="2560" spans="1:2">
      <c r="A2560">
        <v>1.425766454343</v>
      </c>
      <c r="B2560">
        <v>1.2465895948000001E-2</v>
      </c>
    </row>
    <row r="2561" spans="1:2">
      <c r="A2561">
        <v>1.507316249916</v>
      </c>
      <c r="B2561">
        <v>9.0718682630000005E-3</v>
      </c>
    </row>
    <row r="2562" spans="1:2">
      <c r="A2562">
        <v>1.5891986177869999</v>
      </c>
      <c r="B2562">
        <v>8.1066640420000002E-3</v>
      </c>
    </row>
    <row r="2563" spans="1:2">
      <c r="A2563">
        <v>1.6570698065359999</v>
      </c>
      <c r="B2563">
        <v>8.8994370809999997E-3</v>
      </c>
    </row>
    <row r="2564" spans="1:2">
      <c r="A2564">
        <v>1.732329397317</v>
      </c>
      <c r="B2564">
        <v>7.3620956550000003E-3</v>
      </c>
    </row>
    <row r="2565" spans="1:2">
      <c r="A2565">
        <v>1.8013149115230001</v>
      </c>
      <c r="B2565">
        <v>7.3896076960000001E-3</v>
      </c>
    </row>
    <row r="2566" spans="1:2">
      <c r="A2566">
        <v>1.887185187447</v>
      </c>
      <c r="B2566">
        <v>5.4482774119999997E-3</v>
      </c>
    </row>
    <row r="2567" spans="1:2">
      <c r="A2567">
        <v>1.968804900484</v>
      </c>
      <c r="B2567">
        <v>5.2450349439999997E-3</v>
      </c>
    </row>
    <row r="2568" spans="1:2">
      <c r="A2568">
        <v>2.0365924501769999</v>
      </c>
      <c r="B2568">
        <v>5.8532559150000002E-3</v>
      </c>
    </row>
    <row r="2569" spans="1:2">
      <c r="A2569">
        <v>2.129517117172</v>
      </c>
      <c r="B2569">
        <v>3.9465328180000002E-3</v>
      </c>
    </row>
    <row r="2570" spans="1:2">
      <c r="A2570">
        <v>2.244374103058</v>
      </c>
      <c r="B2570">
        <v>2.8965894059999999E-3</v>
      </c>
    </row>
    <row r="2571" spans="1:2">
      <c r="A2571">
        <v>2.3102975377289998</v>
      </c>
      <c r="B2571">
        <v>4.6547442580000004E-3</v>
      </c>
    </row>
    <row r="2572" spans="1:2">
      <c r="A2572">
        <v>2.4144298535640001</v>
      </c>
      <c r="B2572">
        <v>2.7382353349999999E-3</v>
      </c>
    </row>
    <row r="2573" spans="1:2">
      <c r="A2573">
        <v>2.5362354006549999</v>
      </c>
      <c r="B2573">
        <v>2.132054528E-3</v>
      </c>
    </row>
    <row r="2574" spans="1:2">
      <c r="A2574">
        <v>2.6194520418640002</v>
      </c>
      <c r="B2574">
        <v>2.8777897759999999E-3</v>
      </c>
    </row>
    <row r="2575" spans="1:2">
      <c r="A2575">
        <v>2.7613039966809998</v>
      </c>
      <c r="B2575">
        <v>1.549735547E-3</v>
      </c>
    </row>
    <row r="2576" spans="1:2">
      <c r="A2576">
        <v>2.8486643518810002</v>
      </c>
      <c r="B2576">
        <v>2.315313511E-3</v>
      </c>
    </row>
    <row r="2577" spans="1:2">
      <c r="A2577">
        <v>2.9501780681479999</v>
      </c>
      <c r="B2577">
        <v>1.864783509E-3</v>
      </c>
    </row>
    <row r="2578" spans="1:2">
      <c r="A2578">
        <v>3.0831176650579999</v>
      </c>
      <c r="B2578">
        <v>1.315364931E-3</v>
      </c>
    </row>
    <row r="2579" spans="1:2">
      <c r="A2579">
        <v>3.2310126575839999</v>
      </c>
      <c r="B2579">
        <v>1.079493807E-3</v>
      </c>
    </row>
    <row r="2580" spans="1:2">
      <c r="A2580">
        <v>3.309536410223</v>
      </c>
      <c r="B2580">
        <v>1.895089804E-3</v>
      </c>
    </row>
    <row r="2581" spans="1:2">
      <c r="A2581">
        <v>3.428278849287</v>
      </c>
      <c r="B2581">
        <v>1.180839849E-3</v>
      </c>
    </row>
    <row r="2582" spans="1:2">
      <c r="A2582">
        <v>3.547636074838</v>
      </c>
      <c r="B2582">
        <v>1.09593975E-3</v>
      </c>
    </row>
    <row r="2583" spans="1:2">
      <c r="A2583">
        <v>3.6746983593959999</v>
      </c>
      <c r="B2583">
        <v>9.6042502899999999E-4</v>
      </c>
    </row>
    <row r="2584" spans="1:2">
      <c r="A2584">
        <v>3.8127009639090002</v>
      </c>
      <c r="B2584">
        <v>8.22776109E-4</v>
      </c>
    </row>
    <row r="2585" spans="1:2">
      <c r="A2585">
        <v>3.9838348114</v>
      </c>
      <c r="B2585">
        <v>6.1188684199999996E-4</v>
      </c>
    </row>
    <row r="2586" spans="1:2">
      <c r="A2586">
        <v>4.1440619435509998</v>
      </c>
      <c r="B2586">
        <v>6.0135573000000004E-4</v>
      </c>
    </row>
    <row r="2587" spans="1:2">
      <c r="A2587">
        <v>4.3741397405809996</v>
      </c>
      <c r="B2587">
        <v>3.8124484099999998E-4</v>
      </c>
    </row>
    <row r="2588" spans="1:2">
      <c r="A2588">
        <v>4.5517323534939997</v>
      </c>
      <c r="B2588">
        <v>4.4987991400000001E-4</v>
      </c>
    </row>
    <row r="2589" spans="1:2">
      <c r="A2589">
        <v>4.7102748592349997</v>
      </c>
      <c r="B2589">
        <v>4.6803869499999998E-4</v>
      </c>
    </row>
    <row r="2590" spans="1:2">
      <c r="A2590">
        <v>4.9822253648170003</v>
      </c>
      <c r="B2590">
        <v>2.4911774399999999E-4</v>
      </c>
    </row>
    <row r="2591" spans="1:2">
      <c r="A2591">
        <v>5.3486834101139999</v>
      </c>
      <c r="B2591">
        <v>1.62703425E-4</v>
      </c>
    </row>
    <row r="2592" spans="1:2">
      <c r="A2592">
        <v>5.7143173419749997</v>
      </c>
      <c r="B2592">
        <v>1.4220984E-4</v>
      </c>
    </row>
    <row r="2593" spans="1:2">
      <c r="A2593">
        <v>6.0433139616240004</v>
      </c>
      <c r="B2593">
        <v>1.3993800599999999E-4</v>
      </c>
    </row>
    <row r="2594" spans="1:2">
      <c r="A2594">
        <v>6.7931996431029997</v>
      </c>
      <c r="B2594">
        <v>5.1463240999999998E-5</v>
      </c>
    </row>
    <row r="2595" spans="1:2">
      <c r="A2595">
        <v>7.6282556959249996</v>
      </c>
      <c r="B2595">
        <v>3.6615183000000002E-5</v>
      </c>
    </row>
    <row r="2596" spans="1:2">
      <c r="A2596">
        <v>50.403142598000997</v>
      </c>
      <c r="B2596">
        <v>3.7417999999999998E-8</v>
      </c>
    </row>
    <row r="2599" spans="1:2">
      <c r="A2599">
        <v>12.944595</v>
      </c>
    </row>
    <row r="2600" spans="1:2">
      <c r="A2600">
        <v>0.37930613175099998</v>
      </c>
      <c r="B2600">
        <v>8.7492695388999994E-2</v>
      </c>
    </row>
    <row r="2601" spans="1:2">
      <c r="A2601">
        <v>0.46784067642900001</v>
      </c>
      <c r="B2601">
        <v>9.9832451342E-2</v>
      </c>
    </row>
    <row r="2602" spans="1:2">
      <c r="A2602">
        <v>0.57622881484499999</v>
      </c>
      <c r="B2602">
        <v>5.3688614352000001E-2</v>
      </c>
    </row>
    <row r="2603" spans="1:2">
      <c r="A2603">
        <v>0.65988933592800003</v>
      </c>
      <c r="B2603">
        <v>4.9725251509999999E-2</v>
      </c>
    </row>
    <row r="2604" spans="1:2">
      <c r="A2604">
        <v>0.74842242598599995</v>
      </c>
      <c r="B2604">
        <v>3.6208051785000001E-2</v>
      </c>
    </row>
    <row r="2605" spans="1:2">
      <c r="A2605">
        <v>0.83326869914099999</v>
      </c>
      <c r="B2605">
        <v>2.9963161065999999E-2</v>
      </c>
    </row>
    <row r="2606" spans="1:2">
      <c r="A2606">
        <v>0.92410709818799996</v>
      </c>
      <c r="B2606">
        <v>2.2672256896000002E-2</v>
      </c>
    </row>
    <row r="2607" spans="1:2">
      <c r="A2607">
        <v>0.982843631163</v>
      </c>
      <c r="B2607">
        <v>2.9795834356999999E-2</v>
      </c>
    </row>
    <row r="2608" spans="1:2">
      <c r="A2608">
        <v>1.0353069349770001</v>
      </c>
      <c r="B2608">
        <v>2.9786504477E-2</v>
      </c>
    </row>
    <row r="2609" spans="1:2">
      <c r="A2609">
        <v>1.105066665981</v>
      </c>
      <c r="B2609">
        <v>1.9913261804E-2</v>
      </c>
    </row>
    <row r="2610" spans="1:2">
      <c r="A2610">
        <v>1.1710543341340001</v>
      </c>
      <c r="B2610">
        <v>1.8616798271000001E-2</v>
      </c>
    </row>
    <row r="2611" spans="1:2">
      <c r="A2611">
        <v>1.263495650102</v>
      </c>
      <c r="B2611">
        <v>1.1613628928000001E-2</v>
      </c>
    </row>
    <row r="2612" spans="1:2">
      <c r="A2612">
        <v>1.338732183631</v>
      </c>
      <c r="B2612">
        <v>1.2492222596E-2</v>
      </c>
    </row>
    <row r="2613" spans="1:2">
      <c r="A2613">
        <v>1.4007692020889999</v>
      </c>
      <c r="B2613">
        <v>1.3671366502E-2</v>
      </c>
    </row>
    <row r="2614" spans="1:2">
      <c r="A2614">
        <v>1.47501299096</v>
      </c>
      <c r="B2614">
        <v>1.0366007974999999E-2</v>
      </c>
    </row>
    <row r="2615" spans="1:2">
      <c r="A2615">
        <v>1.5514872667040001</v>
      </c>
      <c r="B2615">
        <v>9.0863800919999994E-3</v>
      </c>
    </row>
    <row r="2616" spans="1:2">
      <c r="A2616">
        <v>1.6423336719899999</v>
      </c>
      <c r="B2616">
        <v>6.8680608880000004E-3</v>
      </c>
    </row>
    <row r="2617" spans="1:2">
      <c r="A2617">
        <v>1.695745763723</v>
      </c>
      <c r="B2617">
        <v>1.0695722830000001E-2</v>
      </c>
    </row>
    <row r="2618" spans="1:2">
      <c r="A2618">
        <v>1.7732754546809999</v>
      </c>
      <c r="B2618">
        <v>6.8222221310000001E-3</v>
      </c>
    </row>
    <row r="2619" spans="1:2">
      <c r="A2619">
        <v>1.8627894079459999</v>
      </c>
      <c r="B2619">
        <v>5.378218148E-3</v>
      </c>
    </row>
    <row r="2620" spans="1:2">
      <c r="A2620">
        <v>1.9421090912279999</v>
      </c>
      <c r="B2620">
        <v>5.5430665350000002E-3</v>
      </c>
    </row>
    <row r="2621" spans="1:2">
      <c r="A2621">
        <v>2.0112206051610002</v>
      </c>
      <c r="B2621">
        <v>5.8933116329999997E-3</v>
      </c>
    </row>
    <row r="2622" spans="1:2">
      <c r="A2622">
        <v>2.1131089515600001</v>
      </c>
      <c r="B2622">
        <v>3.672489369E-3</v>
      </c>
    </row>
    <row r="2623" spans="1:2">
      <c r="A2623">
        <v>2.201168943206</v>
      </c>
      <c r="B2623">
        <v>3.883514612E-3</v>
      </c>
    </row>
    <row r="2624" spans="1:2">
      <c r="A2624">
        <v>2.2866575352140002</v>
      </c>
      <c r="B2624">
        <v>3.6969818519999999E-3</v>
      </c>
    </row>
    <row r="2625" spans="1:2">
      <c r="A2625">
        <v>2.3975317513990002</v>
      </c>
      <c r="B2625">
        <v>2.6163725769999999E-3</v>
      </c>
    </row>
    <row r="2626" spans="1:2">
      <c r="A2626">
        <v>2.5173253008569998</v>
      </c>
      <c r="B2626">
        <v>2.1995757069999998E-3</v>
      </c>
    </row>
    <row r="2627" spans="1:2">
      <c r="A2627">
        <v>2.611696434108</v>
      </c>
      <c r="B2627">
        <v>2.564028617E-3</v>
      </c>
    </row>
    <row r="2628" spans="1:2">
      <c r="A2628">
        <v>2.7513342791489999</v>
      </c>
      <c r="B2628">
        <v>1.5847409750000001E-3</v>
      </c>
    </row>
    <row r="2629" spans="1:2">
      <c r="A2629">
        <v>2.8351036273060002</v>
      </c>
      <c r="B2629">
        <v>2.434963667E-3</v>
      </c>
    </row>
    <row r="2630" spans="1:2">
      <c r="A2630">
        <v>2.961197645216</v>
      </c>
      <c r="B2630">
        <v>1.5025026069999999E-3</v>
      </c>
    </row>
    <row r="2631" spans="1:2">
      <c r="A2631">
        <v>3.0590741121999998</v>
      </c>
      <c r="B2631">
        <v>1.794450095E-3</v>
      </c>
    </row>
    <row r="2632" spans="1:2">
      <c r="A2632">
        <v>3.2194166259179999</v>
      </c>
      <c r="B2632">
        <v>1.006993141E-3</v>
      </c>
    </row>
    <row r="2633" spans="1:2">
      <c r="A2633">
        <v>3.3409202983170001</v>
      </c>
      <c r="B2633">
        <v>1.2172752009999999E-3</v>
      </c>
    </row>
    <row r="2634" spans="1:2">
      <c r="A2634">
        <v>3.4244195549419998</v>
      </c>
      <c r="B2634">
        <v>1.6656978539999999E-3</v>
      </c>
    </row>
    <row r="2635" spans="1:2">
      <c r="A2635">
        <v>3.5472680442760001</v>
      </c>
      <c r="B2635">
        <v>1.06607932E-3</v>
      </c>
    </row>
    <row r="2636" spans="1:2">
      <c r="A2636">
        <v>3.6770887188570001</v>
      </c>
      <c r="B2636">
        <v>9.3948780599999995E-4</v>
      </c>
    </row>
    <row r="2637" spans="1:2">
      <c r="A2637">
        <v>3.8149121870120002</v>
      </c>
      <c r="B2637">
        <v>8.2283417000000001E-4</v>
      </c>
    </row>
    <row r="2638" spans="1:2">
      <c r="A2638">
        <v>3.9954014659750001</v>
      </c>
      <c r="B2638">
        <v>5.7811529700000004E-4</v>
      </c>
    </row>
    <row r="2639" spans="1:2">
      <c r="A2639">
        <v>4.1566421653049996</v>
      </c>
      <c r="B2639">
        <v>5.9404019E-4</v>
      </c>
    </row>
    <row r="2640" spans="1:2">
      <c r="A2640">
        <v>4.353816571446</v>
      </c>
      <c r="B2640">
        <v>4.4570339399999998E-4</v>
      </c>
    </row>
    <row r="2641" spans="1:2">
      <c r="A2641">
        <v>4.5685177209749996</v>
      </c>
      <c r="B2641">
        <v>3.7239595400000001E-4</v>
      </c>
    </row>
    <row r="2642" spans="1:2">
      <c r="A2642">
        <v>4.7430508632840001</v>
      </c>
      <c r="B2642">
        <v>4.2063525100000001E-4</v>
      </c>
    </row>
    <row r="2643" spans="1:2">
      <c r="A2643">
        <v>4.9945680181140002</v>
      </c>
      <c r="B2643">
        <v>2.66876538E-4</v>
      </c>
    </row>
    <row r="2644" spans="1:2">
      <c r="A2644">
        <v>5.3854330907039998</v>
      </c>
      <c r="B2644">
        <v>1.51096095E-4</v>
      </c>
    </row>
    <row r="2645" spans="1:2">
      <c r="A2645">
        <v>5.7880125056600003</v>
      </c>
      <c r="B2645">
        <v>1.26609541E-4</v>
      </c>
    </row>
    <row r="2646" spans="1:2">
      <c r="A2646">
        <v>6.0992107065559997</v>
      </c>
      <c r="B2646">
        <v>1.4473814600000001E-4</v>
      </c>
    </row>
    <row r="2647" spans="1:2">
      <c r="A2647">
        <v>6.8674504375350001</v>
      </c>
      <c r="B2647">
        <v>4.9228791000000001E-5</v>
      </c>
    </row>
    <row r="2648" spans="1:2">
      <c r="A2648">
        <v>7.7338985119689996</v>
      </c>
      <c r="B2648">
        <v>3.4422480999999999E-5</v>
      </c>
    </row>
    <row r="2649" spans="1:2">
      <c r="A2649">
        <v>50.403429312768999</v>
      </c>
      <c r="B2649">
        <v>3.7422999999999997E-8</v>
      </c>
    </row>
    <row r="2652" spans="1:2">
      <c r="A2652">
        <v>13.208769999999999</v>
      </c>
    </row>
    <row r="2653" spans="1:2">
      <c r="A2653">
        <v>0.36411853825500001</v>
      </c>
      <c r="B2653">
        <v>9.8903808322999998E-2</v>
      </c>
    </row>
    <row r="2654" spans="1:2">
      <c r="A2654">
        <v>0.44858569941300003</v>
      </c>
      <c r="B2654">
        <v>0.113701504511</v>
      </c>
    </row>
    <row r="2655" spans="1:2">
      <c r="A2655">
        <v>0.568964628498</v>
      </c>
      <c r="B2655">
        <v>5.0838941786E-2</v>
      </c>
    </row>
    <row r="2656" spans="1:2">
      <c r="A2656">
        <v>0.64291498304600003</v>
      </c>
      <c r="B2656">
        <v>5.8543973307000001E-2</v>
      </c>
    </row>
    <row r="2657" spans="1:2">
      <c r="A2657">
        <v>0.71047751689700001</v>
      </c>
      <c r="B2657">
        <v>5.1400346360000002E-2</v>
      </c>
    </row>
    <row r="2658" spans="1:2">
      <c r="A2658">
        <v>0.81258600963000005</v>
      </c>
      <c r="B2658">
        <v>2.6836881805000001E-2</v>
      </c>
    </row>
    <row r="2659" spans="1:2">
      <c r="A2659">
        <v>0.89447430695200003</v>
      </c>
      <c r="B2659">
        <v>2.6657999169999998E-2</v>
      </c>
    </row>
    <row r="2660" spans="1:2">
      <c r="A2660">
        <v>0.95098555185300004</v>
      </c>
      <c r="B2660">
        <v>3.3067420520000002E-2</v>
      </c>
    </row>
    <row r="2661" spans="1:2">
      <c r="A2661">
        <v>1.012354606807</v>
      </c>
      <c r="B2661">
        <v>2.6902842635999999E-2</v>
      </c>
    </row>
    <row r="2662" spans="1:2">
      <c r="A2662">
        <v>1.069874417336</v>
      </c>
      <c r="B2662">
        <v>2.5520855554000001E-2</v>
      </c>
    </row>
    <row r="2663" spans="1:2">
      <c r="A2663">
        <v>1.1567790588610001</v>
      </c>
      <c r="B2663">
        <v>1.4767650942000001E-2</v>
      </c>
    </row>
    <row r="2664" spans="1:2">
      <c r="A2664">
        <v>1.23449761803</v>
      </c>
      <c r="B2664">
        <v>1.4319994042E-2</v>
      </c>
    </row>
    <row r="2665" spans="1:2">
      <c r="A2665">
        <v>1.2985668460049999</v>
      </c>
      <c r="B2665">
        <v>1.5482658864E-2</v>
      </c>
    </row>
    <row r="2666" spans="1:2">
      <c r="A2666">
        <v>1.37784641923</v>
      </c>
      <c r="B2666">
        <v>1.1206899269E-2</v>
      </c>
    </row>
    <row r="2667" spans="1:2">
      <c r="A2667">
        <v>1.440437578659</v>
      </c>
      <c r="B2667">
        <v>1.2803426698E-2</v>
      </c>
    </row>
    <row r="2668" spans="1:2">
      <c r="A2668">
        <v>1.501577604832</v>
      </c>
      <c r="B2668">
        <v>1.2028242267E-2</v>
      </c>
    </row>
    <row r="2669" spans="1:2">
      <c r="A2669">
        <v>1.606311452688</v>
      </c>
      <c r="B2669">
        <v>6.2906812240000002E-3</v>
      </c>
    </row>
    <row r="2670" spans="1:2">
      <c r="A2670">
        <v>1.6644955960200001</v>
      </c>
      <c r="B2670">
        <v>1.0226330414E-2</v>
      </c>
    </row>
    <row r="2671" spans="1:2">
      <c r="A2671">
        <v>1.751695546551</v>
      </c>
      <c r="B2671">
        <v>6.2543941720000001E-3</v>
      </c>
    </row>
    <row r="2672" spans="1:2">
      <c r="A2672">
        <v>1.8119327882180001</v>
      </c>
      <c r="B2672">
        <v>8.3212559150000007E-3</v>
      </c>
    </row>
    <row r="2673" spans="1:2">
      <c r="A2673">
        <v>1.8892718127150001</v>
      </c>
      <c r="B2673">
        <v>6.0080293089999999E-3</v>
      </c>
    </row>
    <row r="2674" spans="1:2">
      <c r="A2674">
        <v>1.982346244413</v>
      </c>
      <c r="B2674">
        <v>4.562270805E-3</v>
      </c>
    </row>
    <row r="2675" spans="1:2">
      <c r="A2675">
        <v>2.1006031338179998</v>
      </c>
      <c r="B2675">
        <v>3.2283770849999998E-3</v>
      </c>
    </row>
    <row r="2676" spans="1:2">
      <c r="A2676">
        <v>2.1704429206990001</v>
      </c>
      <c r="B2676">
        <v>4.9965472929999998E-3</v>
      </c>
    </row>
    <row r="2677" spans="1:2">
      <c r="A2677">
        <v>2.2626376748700001</v>
      </c>
      <c r="B2677">
        <v>3.513177153E-3</v>
      </c>
    </row>
    <row r="2678" spans="1:2">
      <c r="A2678">
        <v>2.3823835929150001</v>
      </c>
      <c r="B2678">
        <v>2.4634729310000002E-3</v>
      </c>
    </row>
    <row r="2679" spans="1:2">
      <c r="A2679">
        <v>2.5006289672949999</v>
      </c>
      <c r="B2679">
        <v>2.257539709E-3</v>
      </c>
    </row>
    <row r="2680" spans="1:2">
      <c r="A2680">
        <v>2.585476318774</v>
      </c>
      <c r="B2680">
        <v>2.900219411E-3</v>
      </c>
    </row>
    <row r="2681" spans="1:2">
      <c r="A2681">
        <v>2.7347157260379999</v>
      </c>
      <c r="B2681">
        <v>1.5067045160000001E-3</v>
      </c>
    </row>
    <row r="2682" spans="1:2">
      <c r="A2682">
        <v>2.8174471156190002</v>
      </c>
      <c r="B2682">
        <v>2.4960499509999999E-3</v>
      </c>
    </row>
    <row r="2683" spans="1:2">
      <c r="A2683">
        <v>2.9396355518580002</v>
      </c>
      <c r="B2683">
        <v>1.5717370080000001E-3</v>
      </c>
    </row>
    <row r="2684" spans="1:2">
      <c r="A2684">
        <v>3.077589192804</v>
      </c>
      <c r="B2684">
        <v>1.274319724E-3</v>
      </c>
    </row>
    <row r="2685" spans="1:2">
      <c r="A2685">
        <v>3.2098171415030001</v>
      </c>
      <c r="B2685">
        <v>1.217726572E-3</v>
      </c>
    </row>
    <row r="2686" spans="1:2">
      <c r="A2686">
        <v>3.3377680795770002</v>
      </c>
      <c r="B2686">
        <v>1.160430273E-3</v>
      </c>
    </row>
    <row r="2687" spans="1:2">
      <c r="A2687">
        <v>3.416945130612</v>
      </c>
      <c r="B2687">
        <v>1.76216707E-3</v>
      </c>
    </row>
    <row r="2688" spans="1:2">
      <c r="A2688">
        <v>3.5441026239309998</v>
      </c>
      <c r="B2688">
        <v>1.033095895E-3</v>
      </c>
    </row>
    <row r="2689" spans="1:2">
      <c r="A2689">
        <v>3.6812515361</v>
      </c>
      <c r="B2689">
        <v>8.8903185200000004E-4</v>
      </c>
    </row>
    <row r="2690" spans="1:2">
      <c r="A2690">
        <v>3.839410377763</v>
      </c>
      <c r="B2690">
        <v>7.1155831399999999E-4</v>
      </c>
    </row>
    <row r="2691" spans="1:2">
      <c r="A2691">
        <v>3.9906243362130001</v>
      </c>
      <c r="B2691">
        <v>6.8660486799999995E-4</v>
      </c>
    </row>
    <row r="2692" spans="1:2">
      <c r="A2692">
        <v>4.1694991386510001</v>
      </c>
      <c r="B2692">
        <v>5.3440183300000003E-4</v>
      </c>
    </row>
    <row r="2693" spans="1:2">
      <c r="A2693">
        <v>4.3763541561180004</v>
      </c>
      <c r="B2693">
        <v>4.2132612400000002E-4</v>
      </c>
    </row>
    <row r="2694" spans="1:2">
      <c r="A2694">
        <v>4.5809567263600002</v>
      </c>
      <c r="B2694">
        <v>3.8773786799999998E-4</v>
      </c>
    </row>
    <row r="2695" spans="1:2">
      <c r="A2695">
        <v>4.7792061357579998</v>
      </c>
      <c r="B2695">
        <v>3.6646835100000001E-4</v>
      </c>
    </row>
    <row r="2696" spans="1:2">
      <c r="A2696">
        <v>5.0475672166149996</v>
      </c>
      <c r="B2696">
        <v>2.4560135600000001E-4</v>
      </c>
    </row>
    <row r="2697" spans="1:2">
      <c r="A2697">
        <v>5.4161794653979998</v>
      </c>
      <c r="B2697">
        <v>1.5767263000000001E-4</v>
      </c>
    </row>
    <row r="2698" spans="1:2">
      <c r="A2698">
        <v>5.8485709482569996</v>
      </c>
      <c r="B2698">
        <v>1.1597025299999999E-4</v>
      </c>
    </row>
    <row r="2699" spans="1:2">
      <c r="A2699">
        <v>6.1707487297380004</v>
      </c>
      <c r="B2699">
        <v>1.3674792999999999E-4</v>
      </c>
    </row>
    <row r="2700" spans="1:2">
      <c r="A2700">
        <v>6.9404340252379999</v>
      </c>
      <c r="B2700">
        <v>4.8060091E-5</v>
      </c>
    </row>
    <row r="2701" spans="1:2">
      <c r="A2701">
        <v>7.8384599356180003</v>
      </c>
      <c r="B2701">
        <v>3.2417028999999997E-5</v>
      </c>
    </row>
    <row r="2702" spans="1:2">
      <c r="A2702">
        <v>50.403688544547997</v>
      </c>
      <c r="B2702">
        <v>3.7428000000000003E-8</v>
      </c>
    </row>
    <row r="2705" spans="1:2">
      <c r="A2705">
        <v>13.472944999999999</v>
      </c>
    </row>
    <row r="2706" spans="1:2">
      <c r="A2706">
        <v>0.37079187058500002</v>
      </c>
      <c r="B2706">
        <v>9.3659271333000005E-2</v>
      </c>
    </row>
    <row r="2707" spans="1:2">
      <c r="A2707">
        <v>0.44885749902599997</v>
      </c>
      <c r="B2707">
        <v>0.121018799037</v>
      </c>
    </row>
    <row r="2708" spans="1:2">
      <c r="A2708">
        <v>0.566112650366</v>
      </c>
      <c r="B2708">
        <v>5.247033995E-2</v>
      </c>
    </row>
    <row r="2709" spans="1:2">
      <c r="A2709">
        <v>0.61668694226099996</v>
      </c>
      <c r="B2709">
        <v>8.9921468951000005E-2</v>
      </c>
    </row>
    <row r="2710" spans="1:2">
      <c r="A2710">
        <v>0.69445819501600003</v>
      </c>
      <c r="B2710">
        <v>4.7560943228000002E-2</v>
      </c>
    </row>
    <row r="2711" spans="1:2">
      <c r="A2711">
        <v>0.775123182425</v>
      </c>
      <c r="B2711">
        <v>3.6506637339000003E-2</v>
      </c>
    </row>
    <row r="2712" spans="1:2">
      <c r="A2712">
        <v>0.85656791077100003</v>
      </c>
      <c r="B2712">
        <v>2.9334638133999998E-2</v>
      </c>
    </row>
    <row r="2713" spans="1:2">
      <c r="A2713">
        <v>0.934320041155</v>
      </c>
      <c r="B2713">
        <v>2.5512805303999998E-2</v>
      </c>
    </row>
    <row r="2714" spans="1:2">
      <c r="A2714">
        <v>0.98669024946299999</v>
      </c>
      <c r="B2714">
        <v>3.2932815582000001E-2</v>
      </c>
    </row>
    <row r="2715" spans="1:2">
      <c r="A2715">
        <v>1.038907605733</v>
      </c>
      <c r="B2715">
        <v>2.9707259789999999E-2</v>
      </c>
    </row>
    <row r="2716" spans="1:2">
      <c r="A2716">
        <v>1.1304261376510001</v>
      </c>
      <c r="B2716">
        <v>1.4772730067000001E-2</v>
      </c>
    </row>
    <row r="2717" spans="1:2">
      <c r="A2717">
        <v>1.2086622014899999</v>
      </c>
      <c r="B2717">
        <v>1.4866815847E-2</v>
      </c>
    </row>
    <row r="2718" spans="1:2">
      <c r="A2718">
        <v>1.2633914218110001</v>
      </c>
      <c r="B2718">
        <v>1.9031549016000002E-2</v>
      </c>
    </row>
    <row r="2719" spans="1:2">
      <c r="A2719">
        <v>1.3497642017139999</v>
      </c>
      <c r="B2719">
        <v>1.0789828681999999E-2</v>
      </c>
    </row>
    <row r="2720" spans="1:2">
      <c r="A2720">
        <v>1.412229080988</v>
      </c>
      <c r="B2720">
        <v>1.3357492663999999E-2</v>
      </c>
    </row>
    <row r="2721" spans="1:2">
      <c r="A2721">
        <v>1.4878999595460001</v>
      </c>
      <c r="B2721">
        <v>1.0000418087E-2</v>
      </c>
    </row>
    <row r="2722" spans="1:2">
      <c r="A2722">
        <v>1.5606469916679999</v>
      </c>
      <c r="B2722">
        <v>9.4144865729999996E-3</v>
      </c>
    </row>
    <row r="2723" spans="1:2">
      <c r="A2723">
        <v>1.6246195445310001</v>
      </c>
      <c r="B2723">
        <v>9.807007203E-3</v>
      </c>
    </row>
    <row r="2724" spans="1:2">
      <c r="A2724">
        <v>1.6971664128070001</v>
      </c>
      <c r="B2724">
        <v>7.9515010470000008E-3</v>
      </c>
    </row>
    <row r="2725" spans="1:2">
      <c r="A2725">
        <v>1.7914087529910001</v>
      </c>
      <c r="B2725">
        <v>5.5492240129999997E-3</v>
      </c>
    </row>
    <row r="2726" spans="1:2">
      <c r="A2726">
        <v>1.8547980026069999</v>
      </c>
      <c r="B2726">
        <v>7.5533251149999996E-3</v>
      </c>
    </row>
    <row r="2727" spans="1:2">
      <c r="A2727">
        <v>1.957659202793</v>
      </c>
      <c r="B2727">
        <v>4.2570937459999996E-3</v>
      </c>
    </row>
    <row r="2728" spans="1:2">
      <c r="A2728">
        <v>2.056285403645</v>
      </c>
      <c r="B2728">
        <v>4.0055087000000003E-3</v>
      </c>
    </row>
    <row r="2729" spans="1:2">
      <c r="A2729">
        <v>2.1367835085259999</v>
      </c>
      <c r="B2729">
        <v>4.4975615520000001E-3</v>
      </c>
    </row>
    <row r="2730" spans="1:2">
      <c r="A2730">
        <v>2.2128988873519999</v>
      </c>
      <c r="B2730">
        <v>4.4202648180000003E-3</v>
      </c>
    </row>
    <row r="2731" spans="1:2">
      <c r="A2731">
        <v>2.3485848269999998</v>
      </c>
      <c r="B2731">
        <v>2.2542648870000001E-3</v>
      </c>
    </row>
    <row r="2732" spans="1:2">
      <c r="A2732">
        <v>2.4720335967159999</v>
      </c>
      <c r="B2732">
        <v>2.2186710609999999E-3</v>
      </c>
    </row>
    <row r="2733" spans="1:2">
      <c r="A2733">
        <v>2.5854738444060001</v>
      </c>
      <c r="B2733">
        <v>2.1936486529999999E-3</v>
      </c>
    </row>
    <row r="2734" spans="1:2">
      <c r="A2734">
        <v>2.698957264808</v>
      </c>
      <c r="B2734">
        <v>2.0085584190000002E-3</v>
      </c>
    </row>
    <row r="2735" spans="1:2">
      <c r="A2735">
        <v>2.8143685827449998</v>
      </c>
      <c r="B2735">
        <v>1.8144331419999999E-3</v>
      </c>
    </row>
    <row r="2736" spans="1:2">
      <c r="A2736">
        <v>2.909611162464</v>
      </c>
      <c r="B2736">
        <v>2.0399180369999998E-3</v>
      </c>
    </row>
    <row r="2737" spans="1:2">
      <c r="A2737">
        <v>3.0505646935800002</v>
      </c>
      <c r="B2737">
        <v>1.2711741649999999E-3</v>
      </c>
    </row>
    <row r="2738" spans="1:2">
      <c r="A2738">
        <v>3.202324237749</v>
      </c>
      <c r="B2738">
        <v>1.0726978630000001E-3</v>
      </c>
    </row>
    <row r="2739" spans="1:2">
      <c r="A2739">
        <v>3.3336596763230002</v>
      </c>
      <c r="B2739">
        <v>1.1345347330000001E-3</v>
      </c>
    </row>
    <row r="2740" spans="1:2">
      <c r="A2740">
        <v>3.4220624706849998</v>
      </c>
      <c r="B2740">
        <v>1.5777775900000001E-3</v>
      </c>
    </row>
    <row r="2741" spans="1:2">
      <c r="A2741">
        <v>3.52905765588</v>
      </c>
      <c r="B2741">
        <v>1.231323031E-3</v>
      </c>
    </row>
    <row r="2742" spans="1:2">
      <c r="A2742">
        <v>3.6890160941190002</v>
      </c>
      <c r="B2742">
        <v>7.6376411399999998E-4</v>
      </c>
    </row>
    <row r="2743" spans="1:2">
      <c r="A2743">
        <v>3.834870198365</v>
      </c>
      <c r="B2743">
        <v>7.7094362700000005E-4</v>
      </c>
    </row>
    <row r="2744" spans="1:2">
      <c r="A2744">
        <v>3.9916303472600001</v>
      </c>
      <c r="B2744">
        <v>6.6290476900000004E-4</v>
      </c>
    </row>
    <row r="2745" spans="1:2">
      <c r="A2745">
        <v>4.1825773980510004</v>
      </c>
      <c r="B2745">
        <v>4.9888085599999999E-4</v>
      </c>
    </row>
    <row r="2746" spans="1:2">
      <c r="A2746">
        <v>4.371392579998</v>
      </c>
      <c r="B2746">
        <v>4.6072018499999999E-4</v>
      </c>
    </row>
    <row r="2747" spans="1:2">
      <c r="A2747">
        <v>4.602519501992</v>
      </c>
      <c r="B2747">
        <v>3.4195577999999999E-4</v>
      </c>
    </row>
    <row r="2748" spans="1:2">
      <c r="A2748">
        <v>4.8587290547919997</v>
      </c>
      <c r="B2748">
        <v>2.7751199199999997E-4</v>
      </c>
    </row>
    <row r="2749" spans="1:2">
      <c r="A2749">
        <v>5.101232762944</v>
      </c>
      <c r="B2749">
        <v>2.6458217399999998E-4</v>
      </c>
    </row>
    <row r="2750" spans="1:2">
      <c r="A2750">
        <v>5.465045108979</v>
      </c>
      <c r="B2750">
        <v>1.56670434E-4</v>
      </c>
    </row>
    <row r="2751" spans="1:2">
      <c r="A2751">
        <v>5.9091503829959997</v>
      </c>
      <c r="B2751">
        <v>1.10747052E-4</v>
      </c>
    </row>
    <row r="2752" spans="1:2">
      <c r="A2752">
        <v>6.2163890954549998</v>
      </c>
      <c r="B2752">
        <v>1.4089939000000001E-4</v>
      </c>
    </row>
    <row r="2753" spans="1:2">
      <c r="A2753">
        <v>7.0121761207139999</v>
      </c>
      <c r="B2753">
        <v>4.5659823000000002E-5</v>
      </c>
    </row>
    <row r="2754" spans="1:2">
      <c r="A2754">
        <v>7.9419683743259997</v>
      </c>
      <c r="B2754">
        <v>3.0578189999999997E-5</v>
      </c>
    </row>
    <row r="2755" spans="1:2">
      <c r="A2755">
        <v>50.403920289581997</v>
      </c>
      <c r="B2755">
        <v>3.7433000000000002E-8</v>
      </c>
    </row>
    <row r="2758" spans="1:2">
      <c r="A2758">
        <v>13.737121</v>
      </c>
    </row>
    <row r="2759" spans="1:2">
      <c r="A2759">
        <v>0.36131877665399997</v>
      </c>
      <c r="B2759">
        <v>0.101220806412</v>
      </c>
    </row>
    <row r="2760" spans="1:2">
      <c r="A2760">
        <v>0.46253313594700002</v>
      </c>
      <c r="B2760">
        <v>9.2206210664999996E-2</v>
      </c>
    </row>
    <row r="2761" spans="1:2">
      <c r="A2761">
        <v>0.555610185664</v>
      </c>
      <c r="B2761">
        <v>6.5797821583000002E-2</v>
      </c>
    </row>
    <row r="2762" spans="1:2">
      <c r="A2762">
        <v>0.61832621821699996</v>
      </c>
      <c r="B2762">
        <v>7.3586717326000001E-2</v>
      </c>
    </row>
    <row r="2763" spans="1:2">
      <c r="A2763">
        <v>0.67130579860799999</v>
      </c>
      <c r="B2763">
        <v>7.2209734844999998E-2</v>
      </c>
    </row>
    <row r="2764" spans="1:2">
      <c r="A2764">
        <v>0.75284732715199998</v>
      </c>
      <c r="B2764">
        <v>3.8451526105000002E-2</v>
      </c>
    </row>
    <row r="2765" spans="1:2">
      <c r="A2765">
        <v>0.83105158223700004</v>
      </c>
      <c r="B2765">
        <v>3.2422167798000001E-2</v>
      </c>
    </row>
    <row r="2766" spans="1:2">
      <c r="A2766">
        <v>0.89284777609900001</v>
      </c>
      <c r="B2766">
        <v>3.4650427614000001E-2</v>
      </c>
    </row>
    <row r="2767" spans="1:2">
      <c r="A2767">
        <v>0.97145248247299998</v>
      </c>
      <c r="B2767">
        <v>2.3288556870000001E-2</v>
      </c>
    </row>
    <row r="2768" spans="1:2">
      <c r="A2768">
        <v>1.028484655867</v>
      </c>
      <c r="B2768">
        <v>2.7900359611999999E-2</v>
      </c>
    </row>
    <row r="2769" spans="1:2">
      <c r="A2769">
        <v>1.0796083937659999</v>
      </c>
      <c r="B2769">
        <v>2.8015142757999999E-2</v>
      </c>
    </row>
    <row r="2770" spans="1:2">
      <c r="A2770">
        <v>1.170302974395</v>
      </c>
      <c r="B2770">
        <v>1.3859028834E-2</v>
      </c>
    </row>
    <row r="2771" spans="1:2">
      <c r="A2771">
        <v>1.2387992485249999</v>
      </c>
      <c r="B2771">
        <v>1.6009792617000002E-2</v>
      </c>
    </row>
    <row r="2772" spans="1:2">
      <c r="A2772">
        <v>1.304446439748</v>
      </c>
      <c r="B2772">
        <v>1.4989629452999999E-2</v>
      </c>
    </row>
    <row r="2773" spans="1:2">
      <c r="A2773">
        <v>1.374939217343</v>
      </c>
      <c r="B2773">
        <v>1.2576646427E-2</v>
      </c>
    </row>
    <row r="2774" spans="1:2">
      <c r="A2774">
        <v>1.46504426074</v>
      </c>
      <c r="B2774">
        <v>8.7569666699999996E-3</v>
      </c>
    </row>
    <row r="2775" spans="1:2">
      <c r="A2775">
        <v>1.5296273644959999</v>
      </c>
      <c r="B2775">
        <v>1.0989943792000001E-2</v>
      </c>
    </row>
    <row r="2776" spans="1:2">
      <c r="A2776">
        <v>1.5829544670739999</v>
      </c>
      <c r="B2776">
        <v>1.2321060442000001E-2</v>
      </c>
    </row>
    <row r="2777" spans="1:2">
      <c r="A2777">
        <v>1.6629811366939999</v>
      </c>
      <c r="B2777">
        <v>7.548794365E-3</v>
      </c>
    </row>
    <row r="2778" spans="1:2">
      <c r="A2778">
        <v>1.7450574555609999</v>
      </c>
      <c r="B2778">
        <v>6.6768141790000003E-3</v>
      </c>
    </row>
    <row r="2779" spans="1:2">
      <c r="A2779">
        <v>1.842536001292</v>
      </c>
      <c r="B2779">
        <v>5.0729171970000002E-3</v>
      </c>
    </row>
    <row r="2780" spans="1:2">
      <c r="A2780">
        <v>1.910777411577</v>
      </c>
      <c r="B2780">
        <v>6.6214730430000004E-3</v>
      </c>
    </row>
    <row r="2781" spans="1:2">
      <c r="A2781">
        <v>2.006378299693</v>
      </c>
      <c r="B2781">
        <v>4.3390065539999998E-3</v>
      </c>
    </row>
    <row r="2782" spans="1:2">
      <c r="A2782">
        <v>2.0970479654809999</v>
      </c>
      <c r="B2782">
        <v>4.169213798E-3</v>
      </c>
    </row>
    <row r="2783" spans="1:2">
      <c r="A2783">
        <v>2.182319982448</v>
      </c>
      <c r="B2783">
        <v>4.0762128349999998E-3</v>
      </c>
    </row>
    <row r="2784" spans="1:2">
      <c r="A2784">
        <v>2.352785198651</v>
      </c>
      <c r="B2784">
        <v>1.814951977E-3</v>
      </c>
    </row>
    <row r="2785" spans="1:2">
      <c r="A2785">
        <v>2.4516415680680002</v>
      </c>
      <c r="B2785">
        <v>2.789529927E-3</v>
      </c>
    </row>
    <row r="2786" spans="1:2">
      <c r="A2786">
        <v>2.5436565813400001</v>
      </c>
      <c r="B2786">
        <v>2.7723591019999999E-3</v>
      </c>
    </row>
    <row r="2787" spans="1:2">
      <c r="A2787">
        <v>2.6786356142110002</v>
      </c>
      <c r="B2787">
        <v>1.7289991350000001E-3</v>
      </c>
    </row>
    <row r="2788" spans="1:2">
      <c r="A2788">
        <v>2.798243712269</v>
      </c>
      <c r="B2788">
        <v>1.77412476E-3</v>
      </c>
    </row>
    <row r="2789" spans="1:2">
      <c r="A2789">
        <v>2.888193289652</v>
      </c>
      <c r="B2789">
        <v>2.1885894950000001E-3</v>
      </c>
    </row>
    <row r="2790" spans="1:2">
      <c r="A2790">
        <v>3.061778515356</v>
      </c>
      <c r="B2790">
        <v>1.0356532029999999E-3</v>
      </c>
    </row>
    <row r="2791" spans="1:2">
      <c r="A2791">
        <v>3.196895757384</v>
      </c>
      <c r="B2791">
        <v>1.2026442669999999E-3</v>
      </c>
    </row>
    <row r="2792" spans="1:2">
      <c r="A2792">
        <v>3.325725764285</v>
      </c>
      <c r="B2792">
        <v>1.1613476990000001E-3</v>
      </c>
    </row>
    <row r="2793" spans="1:2">
      <c r="A2793">
        <v>3.4195416984599998</v>
      </c>
      <c r="B2793">
        <v>1.491341704E-3</v>
      </c>
    </row>
    <row r="2794" spans="1:2">
      <c r="A2794">
        <v>3.543569947141</v>
      </c>
      <c r="B2794">
        <v>1.058539008E-3</v>
      </c>
    </row>
    <row r="2795" spans="1:2">
      <c r="A2795">
        <v>3.680020288308</v>
      </c>
      <c r="B2795">
        <v>8.9402083800000005E-4</v>
      </c>
    </row>
    <row r="2796" spans="1:2">
      <c r="A2796">
        <v>3.813616102163</v>
      </c>
      <c r="B2796">
        <v>8.4850817700000004E-4</v>
      </c>
    </row>
    <row r="2797" spans="1:2">
      <c r="A2797">
        <v>4.0158616566980001</v>
      </c>
      <c r="B2797">
        <v>5.1338002200000004E-4</v>
      </c>
    </row>
    <row r="2798" spans="1:2">
      <c r="A2798">
        <v>4.1977568861090004</v>
      </c>
      <c r="B2798">
        <v>5.18703006E-4</v>
      </c>
    </row>
    <row r="2799" spans="1:2">
      <c r="A2799">
        <v>4.3860342127580001</v>
      </c>
      <c r="B2799">
        <v>4.5883250699999998E-4</v>
      </c>
    </row>
    <row r="2800" spans="1:2">
      <c r="A2800">
        <v>4.6074535524920002</v>
      </c>
      <c r="B2800">
        <v>3.5540254699999998E-4</v>
      </c>
    </row>
    <row r="2801" spans="1:2">
      <c r="A2801">
        <v>4.8728328690189997</v>
      </c>
      <c r="B2801">
        <v>2.6684355200000002E-4</v>
      </c>
    </row>
    <row r="2802" spans="1:2">
      <c r="A2802">
        <v>5.1530790562120004</v>
      </c>
      <c r="B2802">
        <v>2.25932936E-4</v>
      </c>
    </row>
    <row r="2803" spans="1:2">
      <c r="A2803">
        <v>5.5197964144479998</v>
      </c>
      <c r="B2803">
        <v>1.52340332E-4</v>
      </c>
    </row>
    <row r="2804" spans="1:2">
      <c r="A2804">
        <v>5.9625653941480001</v>
      </c>
      <c r="B2804">
        <v>1.08999694E-4</v>
      </c>
    </row>
    <row r="2805" spans="1:2">
      <c r="A2805">
        <v>6.2871855874789997</v>
      </c>
      <c r="B2805">
        <v>1.3066173500000001E-4</v>
      </c>
    </row>
    <row r="2806" spans="1:2">
      <c r="A2806">
        <v>7.0827012616229998</v>
      </c>
      <c r="B2806">
        <v>4.4716077999999997E-5</v>
      </c>
    </row>
    <row r="2807" spans="1:2">
      <c r="A2807">
        <v>8.0444508891830004</v>
      </c>
      <c r="B2807">
        <v>2.8888099999999999E-5</v>
      </c>
    </row>
    <row r="2808" spans="1:2">
      <c r="A2808">
        <v>50.404124544081</v>
      </c>
      <c r="B2808">
        <v>3.7438000000000001E-8</v>
      </c>
    </row>
    <row r="2811" spans="1:2">
      <c r="A2811">
        <v>14.001296</v>
      </c>
    </row>
    <row r="2812" spans="1:2">
      <c r="A2812">
        <v>0.35516745446100001</v>
      </c>
      <c r="B2812">
        <v>0.106571701198</v>
      </c>
    </row>
    <row r="2813" spans="1:2">
      <c r="A2813">
        <v>0.45984514195999998</v>
      </c>
      <c r="B2813">
        <v>9.1057528174999999E-2</v>
      </c>
    </row>
    <row r="2814" spans="1:2">
      <c r="A2814">
        <v>0.533088473856</v>
      </c>
      <c r="B2814">
        <v>8.8000394617999994E-2</v>
      </c>
    </row>
    <row r="2815" spans="1:2">
      <c r="A2815">
        <v>0.60358278419199995</v>
      </c>
      <c r="B2815">
        <v>6.9807141337E-2</v>
      </c>
    </row>
    <row r="2816" spans="1:2">
      <c r="A2816">
        <v>0.65438318734599998</v>
      </c>
      <c r="B2816">
        <v>7.9147857128000002E-2</v>
      </c>
    </row>
    <row r="2817" spans="1:2">
      <c r="A2817">
        <v>0.72202243605899996</v>
      </c>
      <c r="B2817">
        <v>4.9640827774000001E-2</v>
      </c>
    </row>
    <row r="2818" spans="1:2">
      <c r="A2818">
        <v>0.808250985654</v>
      </c>
      <c r="B2818">
        <v>3.1494271302999997E-2</v>
      </c>
    </row>
    <row r="2819" spans="1:2">
      <c r="A2819">
        <v>0.86842674484299998</v>
      </c>
      <c r="B2819">
        <v>3.7616026997999999E-2</v>
      </c>
    </row>
    <row r="2820" spans="1:2">
      <c r="A2820">
        <v>0.95584269479399997</v>
      </c>
      <c r="B2820">
        <v>2.1866496191999998E-2</v>
      </c>
    </row>
    <row r="2821" spans="1:2">
      <c r="A2821">
        <v>1.015396341028</v>
      </c>
      <c r="B2821">
        <v>2.7501797176000001E-2</v>
      </c>
    </row>
    <row r="2822" spans="1:2">
      <c r="A2822">
        <v>1.0668348462620001</v>
      </c>
      <c r="B2822">
        <v>2.853944697E-2</v>
      </c>
    </row>
    <row r="2823" spans="1:2">
      <c r="A2823">
        <v>1.13145840714</v>
      </c>
      <c r="B2823">
        <v>2.0379470569E-2</v>
      </c>
    </row>
    <row r="2824" spans="1:2">
      <c r="A2824">
        <v>1.204122978732</v>
      </c>
      <c r="B2824">
        <v>1.6055627789E-2</v>
      </c>
    </row>
    <row r="2825" spans="1:2">
      <c r="A2825">
        <v>1.272106693802</v>
      </c>
      <c r="B2825">
        <v>1.5268074825E-2</v>
      </c>
    </row>
    <row r="2826" spans="1:2">
      <c r="A2826">
        <v>1.3542871036769999</v>
      </c>
      <c r="B2826">
        <v>1.1226656091000001E-2</v>
      </c>
    </row>
    <row r="2827" spans="1:2">
      <c r="A2827">
        <v>1.434239289297</v>
      </c>
      <c r="B2827">
        <v>1.0237201996000001E-2</v>
      </c>
    </row>
    <row r="2828" spans="1:2">
      <c r="A2828">
        <v>1.4982480639510001</v>
      </c>
      <c r="B2828">
        <v>1.1563767411E-2</v>
      </c>
    </row>
    <row r="2829" spans="1:2">
      <c r="A2829">
        <v>1.551222358597</v>
      </c>
      <c r="B2829">
        <v>1.2921781865000001E-2</v>
      </c>
    </row>
    <row r="2830" spans="1:2">
      <c r="A2830">
        <v>1.6359992048230001</v>
      </c>
      <c r="B2830">
        <v>7.3905361679999998E-3</v>
      </c>
    </row>
    <row r="2831" spans="1:2">
      <c r="A2831">
        <v>1.694077000566</v>
      </c>
      <c r="B2831">
        <v>9.8836560479999992E-3</v>
      </c>
    </row>
    <row r="2832" spans="1:2">
      <c r="A2832">
        <v>1.813806501325</v>
      </c>
      <c r="B2832">
        <v>4.3193660929999999E-3</v>
      </c>
    </row>
    <row r="2833" spans="1:2">
      <c r="A2833">
        <v>1.8856037533409999</v>
      </c>
      <c r="B2833">
        <v>6.4781766250000001E-3</v>
      </c>
    </row>
    <row r="2834" spans="1:2">
      <c r="A2834">
        <v>1.972014547201</v>
      </c>
      <c r="B2834">
        <v>4.949952027E-3</v>
      </c>
    </row>
    <row r="2835" spans="1:2">
      <c r="A2835">
        <v>2.0713877886950001</v>
      </c>
      <c r="B2835">
        <v>3.9176832559999998E-3</v>
      </c>
    </row>
    <row r="2836" spans="1:2">
      <c r="A2836">
        <v>2.1669981116339998</v>
      </c>
      <c r="B2836">
        <v>3.705959637E-3</v>
      </c>
    </row>
    <row r="2837" spans="1:2">
      <c r="A2837">
        <v>2.3177879461600002</v>
      </c>
      <c r="B2837">
        <v>2.098268088E-3</v>
      </c>
    </row>
    <row r="2838" spans="1:2">
      <c r="A2838">
        <v>2.4173632125719999</v>
      </c>
      <c r="B2838">
        <v>2.8509981690000002E-3</v>
      </c>
    </row>
    <row r="2839" spans="1:2">
      <c r="A2839">
        <v>2.5270575373909998</v>
      </c>
      <c r="B2839">
        <v>2.3735253589999999E-3</v>
      </c>
    </row>
    <row r="2840" spans="1:2">
      <c r="A2840">
        <v>2.6889176892619999</v>
      </c>
      <c r="B2840">
        <v>1.4452060090000001E-3</v>
      </c>
    </row>
    <row r="2841" spans="1:2">
      <c r="A2841">
        <v>2.7701230191519999</v>
      </c>
      <c r="B2841">
        <v>2.630455083E-3</v>
      </c>
    </row>
    <row r="2842" spans="1:2">
      <c r="A2842">
        <v>2.8797926156479998</v>
      </c>
      <c r="B2842">
        <v>1.818257595E-3</v>
      </c>
    </row>
    <row r="2843" spans="1:2">
      <c r="A2843">
        <v>3.0573981644889998</v>
      </c>
      <c r="B2843">
        <v>1.016557761E-3</v>
      </c>
    </row>
    <row r="2844" spans="1:2">
      <c r="A2844">
        <v>3.1899897764660001</v>
      </c>
      <c r="B2844">
        <v>1.2299909610000001E-3</v>
      </c>
    </row>
    <row r="2845" spans="1:2">
      <c r="A2845">
        <v>3.3205175032760001</v>
      </c>
      <c r="B2845">
        <v>1.1505076370000001E-3</v>
      </c>
    </row>
    <row r="2846" spans="1:2">
      <c r="A2846">
        <v>3.4369051177040002</v>
      </c>
      <c r="B2846">
        <v>1.197755712E-3</v>
      </c>
    </row>
    <row r="2847" spans="1:2">
      <c r="A2847">
        <v>3.5428488214699998</v>
      </c>
      <c r="B2847">
        <v>1.2333643599999999E-3</v>
      </c>
    </row>
    <row r="2848" spans="1:2">
      <c r="A2848">
        <v>3.677704573852</v>
      </c>
      <c r="B2848">
        <v>9.0535558499999999E-4</v>
      </c>
    </row>
    <row r="2849" spans="1:2">
      <c r="A2849">
        <v>3.8237607187429998</v>
      </c>
      <c r="B2849">
        <v>7.7448534600000002E-4</v>
      </c>
    </row>
    <row r="2850" spans="1:2">
      <c r="A2850">
        <v>4.0268962950680001</v>
      </c>
      <c r="B2850">
        <v>5.08376203E-4</v>
      </c>
    </row>
    <row r="2851" spans="1:2">
      <c r="A2851">
        <v>4.2010008813689996</v>
      </c>
      <c r="B2851">
        <v>5.4004181100000001E-4</v>
      </c>
    </row>
    <row r="2852" spans="1:2">
      <c r="A2852">
        <v>4.4096040387990003</v>
      </c>
      <c r="B2852">
        <v>4.1153517699999998E-4</v>
      </c>
    </row>
    <row r="2853" spans="1:2">
      <c r="A2853">
        <v>4.6280735468180003</v>
      </c>
      <c r="B2853">
        <v>3.5669007099999999E-4</v>
      </c>
    </row>
    <row r="2854" spans="1:2">
      <c r="A2854">
        <v>4.8806594410150002</v>
      </c>
      <c r="B2854">
        <v>2.78691413E-4</v>
      </c>
    </row>
    <row r="2855" spans="1:2">
      <c r="A2855">
        <v>5.2031349892790004</v>
      </c>
      <c r="B2855">
        <v>1.9408293100000001E-4</v>
      </c>
    </row>
    <row r="2856" spans="1:2">
      <c r="A2856">
        <v>5.5535587399370003</v>
      </c>
      <c r="B2856">
        <v>1.56955079E-4</v>
      </c>
    </row>
    <row r="2857" spans="1:2">
      <c r="A2857">
        <v>6.0086628016050003</v>
      </c>
      <c r="B2857">
        <v>1.04583365E-4</v>
      </c>
    </row>
    <row r="2858" spans="1:2">
      <c r="A2858">
        <v>6.3724150066969996</v>
      </c>
      <c r="B2858">
        <v>1.14138627E-4</v>
      </c>
    </row>
    <row r="2859" spans="1:2">
      <c r="A2859">
        <v>7.1536253692039997</v>
      </c>
      <c r="B2859">
        <v>4.4492636E-5</v>
      </c>
    </row>
    <row r="2860" spans="1:2">
      <c r="A2860">
        <v>8.1459332796979993</v>
      </c>
      <c r="B2860">
        <v>2.7369528999999999E-5</v>
      </c>
    </row>
    <row r="2861" spans="1:2">
      <c r="A2861">
        <v>50.404301304217</v>
      </c>
      <c r="B2861">
        <v>3.7443E-8</v>
      </c>
    </row>
    <row r="2864" spans="1:2">
      <c r="A2864">
        <v>14.265472000000001</v>
      </c>
    </row>
    <row r="2865" spans="1:2">
      <c r="A2865">
        <v>0.33924437924500001</v>
      </c>
      <c r="B2865">
        <v>0.122293508282</v>
      </c>
    </row>
    <row r="2866" spans="1:2">
      <c r="A2866">
        <v>0.46378711665099998</v>
      </c>
      <c r="B2866">
        <v>7.8637263969999996E-2</v>
      </c>
    </row>
    <row r="2867" spans="1:2">
      <c r="A2867">
        <v>0.53595118861000002</v>
      </c>
      <c r="B2867">
        <v>8.8111541954999997E-2</v>
      </c>
    </row>
    <row r="2868" spans="1:2">
      <c r="A2868">
        <v>0.58719713922200001</v>
      </c>
      <c r="B2868">
        <v>9.8411322605000004E-2</v>
      </c>
    </row>
    <row r="2869" spans="1:2">
      <c r="A2869">
        <v>0.65662640277100004</v>
      </c>
      <c r="B2869">
        <v>5.9206473931000002E-2</v>
      </c>
    </row>
    <row r="2870" spans="1:2">
      <c r="A2870">
        <v>0.72577221231900002</v>
      </c>
      <c r="B2870">
        <v>4.8137734252999997E-2</v>
      </c>
    </row>
    <row r="2871" spans="1:2">
      <c r="A2871">
        <v>0.793705906623</v>
      </c>
      <c r="B2871">
        <v>4.0561753525000001E-2</v>
      </c>
    </row>
    <row r="2872" spans="1:2">
      <c r="A2872">
        <v>0.85810168033800005</v>
      </c>
      <c r="B2872">
        <v>3.6214615758000002E-2</v>
      </c>
    </row>
    <row r="2873" spans="1:2">
      <c r="A2873">
        <v>0.91596582199700005</v>
      </c>
      <c r="B2873">
        <v>3.4944300109000001E-2</v>
      </c>
    </row>
    <row r="2874" spans="1:2">
      <c r="A2874">
        <v>0.98645876650800002</v>
      </c>
      <c r="B2874">
        <v>2.4941401358E-2</v>
      </c>
    </row>
    <row r="2875" spans="1:2">
      <c r="A2875">
        <v>1.0398661022960001</v>
      </c>
      <c r="B2875">
        <v>2.9024216626999999E-2</v>
      </c>
    </row>
    <row r="2876" spans="1:2">
      <c r="A2876">
        <v>1.106997111498</v>
      </c>
      <c r="B2876">
        <v>2.0568691949E-2</v>
      </c>
    </row>
    <row r="2877" spans="1:2">
      <c r="A2877">
        <v>1.1472351229960001</v>
      </c>
      <c r="B2877">
        <v>3.113150944E-2</v>
      </c>
    </row>
    <row r="2878" spans="1:2">
      <c r="A2878">
        <v>1.242696984663</v>
      </c>
      <c r="B2878">
        <v>1.1669390930000001E-2</v>
      </c>
    </row>
    <row r="2879" spans="1:2">
      <c r="A2879">
        <v>1.320760468891</v>
      </c>
      <c r="B2879">
        <v>1.2406398798E-2</v>
      </c>
    </row>
    <row r="2880" spans="1:2">
      <c r="A2880">
        <v>1.3808112848309999</v>
      </c>
      <c r="B2880">
        <v>1.4523011314E-2</v>
      </c>
    </row>
    <row r="2881" spans="1:2">
      <c r="A2881">
        <v>1.4624840388439999</v>
      </c>
      <c r="B2881">
        <v>9.6391680319999999E-3</v>
      </c>
    </row>
    <row r="2882" spans="1:2">
      <c r="A2882">
        <v>1.5285465378400001</v>
      </c>
      <c r="B2882">
        <v>1.0769928115000001E-2</v>
      </c>
    </row>
    <row r="2883" spans="1:2">
      <c r="A2883">
        <v>1.601458661408</v>
      </c>
      <c r="B2883">
        <v>8.9106976980000002E-3</v>
      </c>
    </row>
    <row r="2884" spans="1:2">
      <c r="A2884">
        <v>1.6685118834229999</v>
      </c>
      <c r="B2884">
        <v>8.8779342250000001E-3</v>
      </c>
    </row>
    <row r="2885" spans="1:2">
      <c r="A2885">
        <v>1.7685983269429999</v>
      </c>
      <c r="B2885">
        <v>5.382638528E-3</v>
      </c>
    </row>
    <row r="2886" spans="1:2">
      <c r="A2886">
        <v>1.8447907891949999</v>
      </c>
      <c r="B2886">
        <v>6.3984427560000003E-3</v>
      </c>
    </row>
    <row r="2887" spans="1:2">
      <c r="A2887">
        <v>1.93162125439</v>
      </c>
      <c r="B2887">
        <v>5.140113644E-3</v>
      </c>
    </row>
    <row r="2888" spans="1:2">
      <c r="A2888">
        <v>2.0170352502759998</v>
      </c>
      <c r="B2888">
        <v>4.7795239279999997E-3</v>
      </c>
    </row>
    <row r="2889" spans="1:2">
      <c r="A2889">
        <v>2.1292840634260002</v>
      </c>
      <c r="B2889">
        <v>3.298122576E-3</v>
      </c>
    </row>
    <row r="2890" spans="1:2">
      <c r="A2890">
        <v>2.288290686117</v>
      </c>
      <c r="B2890">
        <v>2.0507351839999998E-3</v>
      </c>
    </row>
    <row r="2891" spans="1:2">
      <c r="A2891">
        <v>2.3880008567900002</v>
      </c>
      <c r="B2891">
        <v>2.919252713E-3</v>
      </c>
    </row>
    <row r="2892" spans="1:2">
      <c r="A2892">
        <v>2.5014568180049999</v>
      </c>
      <c r="B2892">
        <v>2.346677892E-3</v>
      </c>
    </row>
    <row r="2893" spans="1:2">
      <c r="A2893">
        <v>2.6532477397780001</v>
      </c>
      <c r="B2893">
        <v>1.5779791320000001E-3</v>
      </c>
    </row>
    <row r="2894" spans="1:2">
      <c r="A2894">
        <v>2.7399675081789998</v>
      </c>
      <c r="B2894">
        <v>2.5236497439999998E-3</v>
      </c>
    </row>
    <row r="2895" spans="1:2">
      <c r="A2895">
        <v>2.8495723698509998</v>
      </c>
      <c r="B2895">
        <v>1.8588422150000001E-3</v>
      </c>
    </row>
    <row r="2896" spans="1:2">
      <c r="A2896">
        <v>3.0571329661890001</v>
      </c>
      <c r="B2896">
        <v>8.7875109900000003E-4</v>
      </c>
    </row>
    <row r="2897" spans="1:2">
      <c r="A2897">
        <v>3.1635473126960001</v>
      </c>
      <c r="B2897">
        <v>1.5458303090000001E-3</v>
      </c>
    </row>
    <row r="2898" spans="1:2">
      <c r="A2898">
        <v>3.3220578554469999</v>
      </c>
      <c r="B2898">
        <v>9.5462871499999997E-4</v>
      </c>
    </row>
    <row r="2899" spans="1:2">
      <c r="A2899">
        <v>3.4285693494810001</v>
      </c>
      <c r="B2899">
        <v>1.311473014E-3</v>
      </c>
    </row>
    <row r="2900" spans="1:2">
      <c r="A2900">
        <v>3.5465860655769998</v>
      </c>
      <c r="B2900">
        <v>1.1086319219999999E-3</v>
      </c>
    </row>
    <row r="2901" spans="1:2">
      <c r="A2901">
        <v>3.6796585792259999</v>
      </c>
      <c r="B2901">
        <v>9.1604614599999996E-4</v>
      </c>
    </row>
    <row r="2902" spans="1:2">
      <c r="A2902">
        <v>3.799952175859</v>
      </c>
      <c r="B2902">
        <v>9.4589335600000005E-4</v>
      </c>
    </row>
    <row r="2903" spans="1:2">
      <c r="A2903">
        <v>4.0349127827510003</v>
      </c>
      <c r="B2903">
        <v>4.4125725900000002E-4</v>
      </c>
    </row>
    <row r="2904" spans="1:2">
      <c r="A2904">
        <v>4.2168818068</v>
      </c>
      <c r="B2904">
        <v>5.1370695700000003E-4</v>
      </c>
    </row>
    <row r="2905" spans="1:2">
      <c r="A2905">
        <v>4.4255556153100004</v>
      </c>
      <c r="B2905">
        <v>4.0837138700000001E-4</v>
      </c>
    </row>
    <row r="2906" spans="1:2">
      <c r="A2906">
        <v>4.6608588270120004</v>
      </c>
      <c r="B2906">
        <v>3.2761978E-4</v>
      </c>
    </row>
    <row r="2907" spans="1:2">
      <c r="A2907">
        <v>4.8926314038500003</v>
      </c>
      <c r="B2907">
        <v>3.0089069000000001E-4</v>
      </c>
    </row>
    <row r="2908" spans="1:2">
      <c r="A2908">
        <v>5.2534534376200002</v>
      </c>
      <c r="B2908">
        <v>1.7131959800000001E-4</v>
      </c>
    </row>
    <row r="2909" spans="1:2">
      <c r="A2909">
        <v>5.5856842516969998</v>
      </c>
      <c r="B2909">
        <v>1.6304773199999999E-4</v>
      </c>
    </row>
    <row r="2910" spans="1:2">
      <c r="A2910">
        <v>6.0537920450760003</v>
      </c>
      <c r="B2910">
        <v>1.00330572E-4</v>
      </c>
    </row>
    <row r="2911" spans="1:2">
      <c r="A2911">
        <v>6.4320620490630001</v>
      </c>
      <c r="B2911">
        <v>1.0792172E-4</v>
      </c>
    </row>
    <row r="2912" spans="1:2">
      <c r="A2912">
        <v>7.2366395868269997</v>
      </c>
      <c r="B2912">
        <v>4.2301561000000002E-5</v>
      </c>
    </row>
    <row r="2913" spans="1:2">
      <c r="A2913">
        <v>8.2464401621889998</v>
      </c>
      <c r="B2913">
        <v>2.6261193999999999E-5</v>
      </c>
    </row>
    <row r="2914" spans="1:2">
      <c r="A2914">
        <v>50.404450566127998</v>
      </c>
      <c r="B2914">
        <v>3.7449E-8</v>
      </c>
    </row>
    <row r="2917" spans="1:2">
      <c r="A2917">
        <v>14.529647000000001</v>
      </c>
    </row>
    <row r="2918" spans="1:2">
      <c r="A2918">
        <v>0.33292286149400002</v>
      </c>
      <c r="B2918">
        <v>0.12939292488500001</v>
      </c>
    </row>
    <row r="2919" spans="1:2">
      <c r="A2919">
        <v>0.44836543487800001</v>
      </c>
      <c r="B2919">
        <v>8.9689646184999999E-2</v>
      </c>
    </row>
    <row r="2920" spans="1:2">
      <c r="A2920">
        <v>0.53300669417199997</v>
      </c>
      <c r="B2920">
        <v>7.7903153549000001E-2</v>
      </c>
    </row>
    <row r="2921" spans="1:2">
      <c r="A2921">
        <v>0.587869176918</v>
      </c>
      <c r="B2921">
        <v>9.2287514082000005E-2</v>
      </c>
    </row>
    <row r="2922" spans="1:2">
      <c r="A2922">
        <v>0.66441107195799998</v>
      </c>
      <c r="B2922">
        <v>5.2970901020000002E-2</v>
      </c>
    </row>
    <row r="2923" spans="1:2">
      <c r="A2923">
        <v>0.71161547041700002</v>
      </c>
      <c r="B2923">
        <v>7.1198968825E-2</v>
      </c>
    </row>
    <row r="2924" spans="1:2">
      <c r="A2924">
        <v>0.78006974125600004</v>
      </c>
      <c r="B2924">
        <v>4.1765765535999998E-2</v>
      </c>
    </row>
    <row r="2925" spans="1:2">
      <c r="A2925">
        <v>0.83834464703300005</v>
      </c>
      <c r="B2925">
        <v>4.1689955298E-2</v>
      </c>
    </row>
    <row r="2926" spans="1:2">
      <c r="A2926">
        <v>0.89739807003399996</v>
      </c>
      <c r="B2926">
        <v>3.5768177403E-2</v>
      </c>
    </row>
    <row r="2927" spans="1:2">
      <c r="A2927">
        <v>0.96899225422400004</v>
      </c>
      <c r="B2927">
        <v>2.5514347438000001E-2</v>
      </c>
    </row>
    <row r="2928" spans="1:2">
      <c r="A2928">
        <v>1.025323418875</v>
      </c>
      <c r="B2928">
        <v>2.8407178859000001E-2</v>
      </c>
    </row>
    <row r="2929" spans="1:2">
      <c r="A2929">
        <v>1.072229995491</v>
      </c>
      <c r="B2929">
        <v>3.084238391E-2</v>
      </c>
    </row>
    <row r="2930" spans="1:2">
      <c r="A2930">
        <v>1.118734305119</v>
      </c>
      <c r="B2930">
        <v>2.8513537711E-2</v>
      </c>
    </row>
    <row r="2931" spans="1:2">
      <c r="A2931">
        <v>1.1903125044630001</v>
      </c>
      <c r="B2931">
        <v>1.6676111561999999E-2</v>
      </c>
    </row>
    <row r="2932" spans="1:2">
      <c r="A2932">
        <v>1.278298842126</v>
      </c>
      <c r="B2932">
        <v>1.1867946408000001E-2</v>
      </c>
    </row>
    <row r="2933" spans="1:2">
      <c r="A2933">
        <v>1.3592216732869999</v>
      </c>
      <c r="B2933">
        <v>1.1305274424000001E-2</v>
      </c>
    </row>
    <row r="2934" spans="1:2">
      <c r="A2934">
        <v>1.4157392816679999</v>
      </c>
      <c r="B2934">
        <v>1.4625898232000001E-2</v>
      </c>
    </row>
    <row r="2935" spans="1:2">
      <c r="A2935">
        <v>1.4926874567440001</v>
      </c>
      <c r="B2935">
        <v>9.778319463E-3</v>
      </c>
    </row>
    <row r="2936" spans="1:2">
      <c r="A2936">
        <v>1.5538148018889999</v>
      </c>
      <c r="B2936">
        <v>1.121975316E-2</v>
      </c>
    </row>
    <row r="2937" spans="1:2">
      <c r="A2937">
        <v>1.635929015788</v>
      </c>
      <c r="B2937">
        <v>7.6182329399999997E-3</v>
      </c>
    </row>
    <row r="2938" spans="1:2">
      <c r="A2938">
        <v>1.721133450245</v>
      </c>
      <c r="B2938">
        <v>6.628356153E-3</v>
      </c>
    </row>
    <row r="2939" spans="1:2">
      <c r="A2939">
        <v>1.792038770707</v>
      </c>
      <c r="B2939">
        <v>7.2735001799999997E-3</v>
      </c>
    </row>
    <row r="2940" spans="1:2">
      <c r="A2940">
        <v>1.892177214068</v>
      </c>
      <c r="B2940">
        <v>4.6825474460000004E-3</v>
      </c>
    </row>
    <row r="2941" spans="1:2">
      <c r="A2941">
        <v>1.977903002601</v>
      </c>
      <c r="B2941">
        <v>4.9574423859999996E-3</v>
      </c>
    </row>
    <row r="2942" spans="1:2">
      <c r="A2942">
        <v>2.0741649779709999</v>
      </c>
      <c r="B2942">
        <v>4.0270796189999999E-3</v>
      </c>
    </row>
    <row r="2943" spans="1:2">
      <c r="A2943">
        <v>2.2619475276409999</v>
      </c>
      <c r="B2943">
        <v>1.801990059E-3</v>
      </c>
    </row>
    <row r="2944" spans="1:2">
      <c r="A2944">
        <v>2.3553628665200002</v>
      </c>
      <c r="B2944">
        <v>3.1961307520000002E-3</v>
      </c>
    </row>
    <row r="2945" spans="1:2">
      <c r="A2945">
        <v>2.4618137127009998</v>
      </c>
      <c r="B2945">
        <v>2.5767672099999998E-3</v>
      </c>
    </row>
    <row r="2946" spans="1:2">
      <c r="A2946">
        <v>2.6083188929280001</v>
      </c>
      <c r="B2946">
        <v>1.68992585E-3</v>
      </c>
    </row>
    <row r="2947" spans="1:2">
      <c r="A2947">
        <v>2.7114680444479999</v>
      </c>
      <c r="B2947">
        <v>2.1805776829999998E-3</v>
      </c>
    </row>
    <row r="2948" spans="1:2">
      <c r="A2948">
        <v>2.840597504947</v>
      </c>
      <c r="B2948">
        <v>1.5990694119999999E-3</v>
      </c>
    </row>
    <row r="2949" spans="1:2">
      <c r="A2949">
        <v>3.0184975874659998</v>
      </c>
      <c r="B2949">
        <v>1.042100105E-3</v>
      </c>
    </row>
    <row r="2950" spans="1:2">
      <c r="A2950">
        <v>3.1435613886030001</v>
      </c>
      <c r="B2950">
        <v>1.340408491E-3</v>
      </c>
    </row>
    <row r="2951" spans="1:2">
      <c r="A2951">
        <v>3.2946897922340002</v>
      </c>
      <c r="B2951">
        <v>1.016057853E-3</v>
      </c>
    </row>
    <row r="2952" spans="1:2">
      <c r="A2952">
        <v>3.4470469370519998</v>
      </c>
      <c r="B2952">
        <v>9.1917836099999995E-4</v>
      </c>
    </row>
    <row r="2953" spans="1:2">
      <c r="A2953">
        <v>3.5653440175290001</v>
      </c>
      <c r="B2953">
        <v>1.094290574E-3</v>
      </c>
    </row>
    <row r="2954" spans="1:2">
      <c r="A2954">
        <v>3.6675873935649999</v>
      </c>
      <c r="B2954">
        <v>1.1901105960000001E-3</v>
      </c>
    </row>
    <row r="2955" spans="1:2">
      <c r="A2955">
        <v>3.8004520139200002</v>
      </c>
      <c r="B2955">
        <v>8.5903676499999996E-4</v>
      </c>
    </row>
    <row r="2956" spans="1:2">
      <c r="A2956">
        <v>4.0282936335240001</v>
      </c>
      <c r="B2956">
        <v>4.5576408499999998E-4</v>
      </c>
    </row>
    <row r="2957" spans="1:2">
      <c r="A2957">
        <v>4.2364225129989999</v>
      </c>
      <c r="B2957">
        <v>4.4771340299999999E-4</v>
      </c>
    </row>
    <row r="2958" spans="1:2">
      <c r="A2958">
        <v>4.4240562869330002</v>
      </c>
      <c r="B2958">
        <v>4.5229038600000002E-4</v>
      </c>
    </row>
    <row r="2959" spans="1:2">
      <c r="A2959">
        <v>4.698940743584</v>
      </c>
      <c r="B2959">
        <v>2.78178438E-4</v>
      </c>
    </row>
    <row r="2960" spans="1:2">
      <c r="A2960">
        <v>4.9103169523980004</v>
      </c>
      <c r="B2960">
        <v>3.2611764399999998E-4</v>
      </c>
    </row>
    <row r="2961" spans="1:2">
      <c r="A2961">
        <v>5.3220383856020002</v>
      </c>
      <c r="B2961">
        <v>1.4760161299999999E-4</v>
      </c>
    </row>
    <row r="2962" spans="1:2">
      <c r="A2962">
        <v>5.6161928847259999</v>
      </c>
      <c r="B2962">
        <v>1.80844683E-4</v>
      </c>
    </row>
    <row r="2963" spans="1:2">
      <c r="A2963">
        <v>6.109097358643</v>
      </c>
      <c r="B2963">
        <v>9.3888934000000001E-5</v>
      </c>
    </row>
    <row r="2964" spans="1:2">
      <c r="A2964">
        <v>6.4903386814840003</v>
      </c>
      <c r="B2964">
        <v>1.0515875100000001E-4</v>
      </c>
    </row>
    <row r="2965" spans="1:2">
      <c r="A2965">
        <v>7.318587474459</v>
      </c>
      <c r="B2965">
        <v>4.0260486E-5</v>
      </c>
    </row>
    <row r="2966" spans="1:2">
      <c r="A2966">
        <v>8.2910773223599996</v>
      </c>
      <c r="B2966">
        <v>2.6831588E-5</v>
      </c>
    </row>
    <row r="2967" spans="1:2">
      <c r="A2967">
        <v>50.404572325912</v>
      </c>
      <c r="B2967">
        <v>3.7451000000000002E-8</v>
      </c>
    </row>
    <row r="2970" spans="1:2">
      <c r="A2970">
        <v>14.793822</v>
      </c>
    </row>
    <row r="2971" spans="1:2">
      <c r="A2971">
        <v>0.32898709233899998</v>
      </c>
      <c r="B2971">
        <v>0.134092599354</v>
      </c>
    </row>
    <row r="2972" spans="1:2">
      <c r="A2972">
        <v>0.434613377395</v>
      </c>
      <c r="B2972">
        <v>0.102710435839</v>
      </c>
    </row>
    <row r="2973" spans="1:2">
      <c r="A2973">
        <v>0.53646171570699996</v>
      </c>
      <c r="B2973">
        <v>6.6043641176999998E-2</v>
      </c>
    </row>
    <row r="2974" spans="1:2">
      <c r="A2974">
        <v>0.58337609268199997</v>
      </c>
      <c r="B2974">
        <v>0.10814586407100001</v>
      </c>
    </row>
    <row r="2975" spans="1:2">
      <c r="A2975">
        <v>0.65307046334200003</v>
      </c>
      <c r="B2975">
        <v>5.9685937549999998E-2</v>
      </c>
    </row>
    <row r="2976" spans="1:2">
      <c r="A2976">
        <v>0.705085095248</v>
      </c>
      <c r="B2976">
        <v>6.6319811436000006E-2</v>
      </c>
    </row>
    <row r="2977" spans="1:2">
      <c r="A2977">
        <v>0.761758031956</v>
      </c>
      <c r="B2977">
        <v>5.2182036245000001E-2</v>
      </c>
    </row>
    <row r="2978" spans="1:2">
      <c r="A2978">
        <v>0.80548712234300002</v>
      </c>
      <c r="B2978">
        <v>5.9254743279000002E-2</v>
      </c>
    </row>
    <row r="2979" spans="1:2">
      <c r="A2979">
        <v>0.87262613334500005</v>
      </c>
      <c r="B2979">
        <v>3.3653557932999997E-2</v>
      </c>
    </row>
    <row r="2980" spans="1:2">
      <c r="A2980">
        <v>0.94065979173000003</v>
      </c>
      <c r="B2980">
        <v>2.8445919518999999E-2</v>
      </c>
    </row>
    <row r="2981" spans="1:2">
      <c r="A2981">
        <v>0.99614139212200004</v>
      </c>
      <c r="B2981">
        <v>3.0580338078000001E-2</v>
      </c>
    </row>
    <row r="2982" spans="1:2">
      <c r="A2982">
        <v>1.047565741216</v>
      </c>
      <c r="B2982">
        <v>2.9633459223000001E-2</v>
      </c>
    </row>
    <row r="2983" spans="1:2">
      <c r="A2983">
        <v>1.1051704938439999</v>
      </c>
      <c r="B2983">
        <v>2.3841661661000001E-2</v>
      </c>
    </row>
    <row r="2984" spans="1:2">
      <c r="A2984">
        <v>1.1597326935850001</v>
      </c>
      <c r="B2984">
        <v>2.2740759270999999E-2</v>
      </c>
    </row>
    <row r="2985" spans="1:2">
      <c r="A2985">
        <v>1.2309155217579999</v>
      </c>
      <c r="B2985">
        <v>1.5643906387000001E-2</v>
      </c>
    </row>
    <row r="2986" spans="1:2">
      <c r="A2986">
        <v>1.311572376415</v>
      </c>
      <c r="B2986">
        <v>1.2206056817E-2</v>
      </c>
    </row>
    <row r="2987" spans="1:2">
      <c r="A2987">
        <v>1.3872493560020001</v>
      </c>
      <c r="B2987">
        <v>1.1546600079E-2</v>
      </c>
    </row>
    <row r="2988" spans="1:2">
      <c r="A2988">
        <v>1.452992631638</v>
      </c>
      <c r="B2988">
        <v>1.2001638498000001E-2</v>
      </c>
    </row>
    <row r="2989" spans="1:2">
      <c r="A2989">
        <v>1.5284462098710001</v>
      </c>
      <c r="B2989">
        <v>9.4897716699999992E-3</v>
      </c>
    </row>
    <row r="2990" spans="1:2">
      <c r="A2990">
        <v>1.605727974241</v>
      </c>
      <c r="B2990">
        <v>8.3843389550000008E-3</v>
      </c>
    </row>
    <row r="2991" spans="1:2">
      <c r="A2991">
        <v>1.679527134028</v>
      </c>
      <c r="B2991">
        <v>7.991300501E-3</v>
      </c>
    </row>
    <row r="2992" spans="1:2">
      <c r="A2992">
        <v>1.7629151460979999</v>
      </c>
      <c r="B2992">
        <v>6.4410731539999997E-3</v>
      </c>
    </row>
    <row r="2993" spans="1:2">
      <c r="A2993">
        <v>1.8412937593350001</v>
      </c>
      <c r="B2993">
        <v>6.2516431799999996E-3</v>
      </c>
    </row>
    <row r="2994" spans="1:2">
      <c r="A2994">
        <v>1.934483953045</v>
      </c>
      <c r="B2994">
        <v>4.790809434E-3</v>
      </c>
    </row>
    <row r="2995" spans="1:2">
      <c r="A2995">
        <v>2.0398419903909999</v>
      </c>
      <c r="B2995">
        <v>3.8245801300000001E-3</v>
      </c>
    </row>
    <row r="2996" spans="1:2">
      <c r="A2996">
        <v>2.2230636616399999</v>
      </c>
      <c r="B2996">
        <v>1.910840759E-3</v>
      </c>
    </row>
    <row r="2997" spans="1:2">
      <c r="A2997">
        <v>2.3105596334229999</v>
      </c>
      <c r="B2997">
        <v>3.5395437530000001E-3</v>
      </c>
    </row>
    <row r="2998" spans="1:2">
      <c r="A2998">
        <v>2.4324331139000002</v>
      </c>
      <c r="B2998">
        <v>2.3215092390000002E-3</v>
      </c>
    </row>
    <row r="2999" spans="1:2">
      <c r="A2999">
        <v>2.5491280436419999</v>
      </c>
      <c r="B2999">
        <v>2.1979498100000001E-3</v>
      </c>
    </row>
    <row r="3000" spans="1:2">
      <c r="A3000">
        <v>2.6791523214069999</v>
      </c>
      <c r="B3000">
        <v>1.79080546E-3</v>
      </c>
    </row>
    <row r="3001" spans="1:2">
      <c r="A3001">
        <v>2.812142738021</v>
      </c>
      <c r="B3001">
        <v>1.587176833E-3</v>
      </c>
    </row>
    <row r="3002" spans="1:2">
      <c r="A3002">
        <v>2.9937644940579999</v>
      </c>
      <c r="B3002">
        <v>1.0395142029999999E-3</v>
      </c>
    </row>
    <row r="3003" spans="1:2">
      <c r="A3003">
        <v>3.1311173592860002</v>
      </c>
      <c r="B3003">
        <v>1.235304923E-3</v>
      </c>
    </row>
    <row r="3004" spans="1:2">
      <c r="A3004">
        <v>3.279322512857</v>
      </c>
      <c r="B3004">
        <v>1.0451142869999999E-3</v>
      </c>
    </row>
    <row r="3005" spans="1:2">
      <c r="A3005">
        <v>3.405842009538</v>
      </c>
      <c r="B3005">
        <v>1.1257620920000001E-3</v>
      </c>
    </row>
    <row r="3006" spans="1:2">
      <c r="A3006">
        <v>3.5477273873409998</v>
      </c>
      <c r="B3006">
        <v>9.2782618899999998E-4</v>
      </c>
    </row>
    <row r="3007" spans="1:2">
      <c r="A3007">
        <v>3.6705793228219998</v>
      </c>
      <c r="B3007">
        <v>9.9445589299999989E-4</v>
      </c>
    </row>
    <row r="3008" spans="1:2">
      <c r="A3008">
        <v>3.8023405079120001</v>
      </c>
      <c r="B3008">
        <v>8.6510133500000003E-4</v>
      </c>
    </row>
    <row r="3009" spans="1:2">
      <c r="A3009">
        <v>4.0255933320360002</v>
      </c>
      <c r="B3009">
        <v>4.65233666E-4</v>
      </c>
    </row>
    <row r="3010" spans="1:2">
      <c r="A3010">
        <v>4.2226480042840002</v>
      </c>
      <c r="B3010">
        <v>4.7477522699999999E-4</v>
      </c>
    </row>
    <row r="3011" spans="1:2">
      <c r="A3011">
        <v>4.4358956610250004</v>
      </c>
      <c r="B3011">
        <v>3.98123993E-4</v>
      </c>
    </row>
    <row r="3012" spans="1:2">
      <c r="A3012">
        <v>4.7352161995930002</v>
      </c>
      <c r="B3012">
        <v>2.52781594E-4</v>
      </c>
    </row>
    <row r="3013" spans="1:2">
      <c r="A3013">
        <v>4.93570889088</v>
      </c>
      <c r="B3013">
        <v>3.39455871E-4</v>
      </c>
    </row>
    <row r="3014" spans="1:2">
      <c r="A3014">
        <v>5.3430713884629997</v>
      </c>
      <c r="B3014">
        <v>1.47838858E-4</v>
      </c>
    </row>
    <row r="3015" spans="1:2">
      <c r="A3015">
        <v>5.6451034130639997</v>
      </c>
      <c r="B3015">
        <v>1.7452861799999999E-4</v>
      </c>
    </row>
    <row r="3016" spans="1:2">
      <c r="A3016">
        <v>6.1585325148420003</v>
      </c>
      <c r="B3016">
        <v>8.8939403999999995E-5</v>
      </c>
    </row>
    <row r="3017" spans="1:2">
      <c r="A3017">
        <v>6.5771323614580002</v>
      </c>
      <c r="B3017">
        <v>9.3730610999999997E-5</v>
      </c>
    </row>
    <row r="3018" spans="1:2">
      <c r="A3018">
        <v>7.3994912487660001</v>
      </c>
      <c r="B3018">
        <v>3.9583419999999999E-5</v>
      </c>
    </row>
    <row r="3019" spans="1:2">
      <c r="A3019">
        <v>8.3187717830269996</v>
      </c>
      <c r="B3019">
        <v>2.7998068000000001E-5</v>
      </c>
    </row>
    <row r="3020" spans="1:2">
      <c r="A3020">
        <v>50.404666579626998</v>
      </c>
      <c r="B3020">
        <v>3.7452999999999998E-8</v>
      </c>
    </row>
    <row r="3023" spans="1:2">
      <c r="A3023">
        <v>15.057998</v>
      </c>
    </row>
    <row r="3024" spans="1:2">
      <c r="A3024">
        <v>0.32452421100200002</v>
      </c>
      <c r="B3024">
        <v>0.13970118121399999</v>
      </c>
    </row>
    <row r="3025" spans="1:2">
      <c r="A3025">
        <v>0.44257456438999998</v>
      </c>
      <c r="B3025">
        <v>9.0927507423000001E-2</v>
      </c>
    </row>
    <row r="3026" spans="1:2">
      <c r="A3026">
        <v>0.53886853544000002</v>
      </c>
      <c r="B3026">
        <v>6.8416275516000005E-2</v>
      </c>
    </row>
    <row r="3027" spans="1:2">
      <c r="A3027">
        <v>0.58557842824899997</v>
      </c>
      <c r="B3027">
        <v>0.107731713134</v>
      </c>
    </row>
    <row r="3028" spans="1:2">
      <c r="A3028">
        <v>0.65319084385199999</v>
      </c>
      <c r="B3028">
        <v>6.1297361426000001E-2</v>
      </c>
    </row>
    <row r="3029" spans="1:2">
      <c r="A3029">
        <v>0.70816951997099997</v>
      </c>
      <c r="B3029">
        <v>6.2445852703000002E-2</v>
      </c>
    </row>
    <row r="3030" spans="1:2">
      <c r="A3030">
        <v>0.76632239120300005</v>
      </c>
      <c r="B3030">
        <v>5.0326769633999999E-2</v>
      </c>
    </row>
    <row r="3031" spans="1:2">
      <c r="A3031">
        <v>0.80940664631299997</v>
      </c>
      <c r="B3031">
        <v>5.9496339103E-2</v>
      </c>
    </row>
    <row r="3032" spans="1:2">
      <c r="A3032">
        <v>0.86737704613300004</v>
      </c>
      <c r="B3032">
        <v>3.9043320739999998E-2</v>
      </c>
    </row>
    <row r="3033" spans="1:2">
      <c r="A3033">
        <v>0.90476471079499998</v>
      </c>
      <c r="B3033">
        <v>5.4211376647000001E-2</v>
      </c>
    </row>
    <row r="3034" spans="1:2">
      <c r="A3034">
        <v>0.97671725339000004</v>
      </c>
      <c r="B3034">
        <v>2.4981711778000001E-2</v>
      </c>
    </row>
    <row r="3035" spans="1:2">
      <c r="A3035">
        <v>1.032451047221</v>
      </c>
      <c r="B3035">
        <v>2.8288993767999999E-2</v>
      </c>
    </row>
    <row r="3036" spans="1:2">
      <c r="A3036">
        <v>1.080527111381</v>
      </c>
      <c r="B3036">
        <v>2.9654203575E-2</v>
      </c>
    </row>
    <row r="3037" spans="1:2">
      <c r="A3037">
        <v>1.1342202118260001</v>
      </c>
      <c r="B3037">
        <v>2.4167303335000001E-2</v>
      </c>
    </row>
    <row r="3038" spans="1:2">
      <c r="A3038">
        <v>1.1863636992690001</v>
      </c>
      <c r="B3038">
        <v>2.2667958525999999E-2</v>
      </c>
    </row>
    <row r="3039" spans="1:2">
      <c r="A3039">
        <v>1.267039964821</v>
      </c>
      <c r="B3039">
        <v>1.3105083982E-2</v>
      </c>
    </row>
    <row r="3040" spans="1:2">
      <c r="A3040">
        <v>1.3467404894899999</v>
      </c>
      <c r="B3040">
        <v>1.1688160073E-2</v>
      </c>
    </row>
    <row r="3041" spans="1:2">
      <c r="A3041">
        <v>1.411706249731</v>
      </c>
      <c r="B3041">
        <v>1.2876152211000001E-2</v>
      </c>
    </row>
    <row r="3042" spans="1:2">
      <c r="A3042">
        <v>1.485944197254</v>
      </c>
      <c r="B3042">
        <v>1.0210973930999999E-2</v>
      </c>
    </row>
    <row r="3043" spans="1:2">
      <c r="A3043">
        <v>1.5744422591180001</v>
      </c>
      <c r="B3043">
        <v>7.6784362669999997E-3</v>
      </c>
    </row>
    <row r="3044" spans="1:2">
      <c r="A3044">
        <v>1.6299011662909999</v>
      </c>
      <c r="B3044">
        <v>1.1178598115999999E-2</v>
      </c>
    </row>
    <row r="3045" spans="1:2">
      <c r="A3045">
        <v>1.7111765421589999</v>
      </c>
      <c r="B3045">
        <v>7.0155597110000004E-3</v>
      </c>
    </row>
    <row r="3046" spans="1:2">
      <c r="A3046">
        <v>1.7994811150179999</v>
      </c>
      <c r="B3046">
        <v>5.8482830690000003E-3</v>
      </c>
    </row>
    <row r="3047" spans="1:2">
      <c r="A3047">
        <v>1.898790242045</v>
      </c>
      <c r="B3047">
        <v>4.6858570659999996E-3</v>
      </c>
    </row>
    <row r="3048" spans="1:2">
      <c r="A3048">
        <v>2.0014013070719998</v>
      </c>
      <c r="B3048">
        <v>4.0776867749999996E-3</v>
      </c>
    </row>
    <row r="3049" spans="1:2">
      <c r="A3049">
        <v>2.186665129274</v>
      </c>
      <c r="B3049">
        <v>1.9578489839999999E-3</v>
      </c>
    </row>
    <row r="3050" spans="1:2">
      <c r="A3050">
        <v>2.2902372243959999</v>
      </c>
      <c r="B3050">
        <v>3.0662294009999999E-3</v>
      </c>
    </row>
    <row r="3051" spans="1:2">
      <c r="A3051">
        <v>2.4035017191120001</v>
      </c>
      <c r="B3051">
        <v>2.5507281760000001E-3</v>
      </c>
    </row>
    <row r="3052" spans="1:2">
      <c r="A3052">
        <v>2.5161211516600002</v>
      </c>
      <c r="B3052">
        <v>2.335217351E-3</v>
      </c>
    </row>
    <row r="3053" spans="1:2">
      <c r="A3053">
        <v>2.6246688219599998</v>
      </c>
      <c r="B3053">
        <v>2.2188878710000001E-3</v>
      </c>
    </row>
    <row r="3054" spans="1:2">
      <c r="A3054">
        <v>2.8064497837750002</v>
      </c>
      <c r="B3054">
        <v>1.1868368109999999E-3</v>
      </c>
    </row>
    <row r="3055" spans="1:2">
      <c r="A3055">
        <v>2.967995085633</v>
      </c>
      <c r="B3055">
        <v>1.1815497879999999E-3</v>
      </c>
    </row>
    <row r="3056" spans="1:2">
      <c r="A3056">
        <v>3.104612129445</v>
      </c>
      <c r="B3056">
        <v>1.2634311890000001E-3</v>
      </c>
    </row>
    <row r="3057" spans="1:2">
      <c r="A3057">
        <v>3.270680152288</v>
      </c>
      <c r="B3057">
        <v>9.4296525499999999E-4</v>
      </c>
    </row>
    <row r="3058" spans="1:2">
      <c r="A3058">
        <v>3.3785952809380002</v>
      </c>
      <c r="B3058">
        <v>1.3341695189999999E-3</v>
      </c>
    </row>
    <row r="3059" spans="1:2">
      <c r="A3059">
        <v>3.549072651895</v>
      </c>
      <c r="B3059">
        <v>7.7794985399999995E-4</v>
      </c>
    </row>
    <row r="3060" spans="1:2">
      <c r="A3060">
        <v>3.6796962746639998</v>
      </c>
      <c r="B3060">
        <v>9.32572162E-4</v>
      </c>
    </row>
    <row r="3061" spans="1:2">
      <c r="A3061">
        <v>3.8287373931430002</v>
      </c>
      <c r="B3061">
        <v>7.5756218700000005E-4</v>
      </c>
    </row>
    <row r="3062" spans="1:2">
      <c r="A3062">
        <v>4.0229218912739997</v>
      </c>
      <c r="B3062">
        <v>5.3168466899999997E-4</v>
      </c>
    </row>
    <row r="3063" spans="1:2">
      <c r="A3063">
        <v>4.2483413311009999</v>
      </c>
      <c r="B3063">
        <v>4.1270294000000002E-4</v>
      </c>
    </row>
    <row r="3064" spans="1:2">
      <c r="A3064">
        <v>4.4586685873469998</v>
      </c>
      <c r="B3064">
        <v>3.9917379600000003E-4</v>
      </c>
    </row>
    <row r="3065" spans="1:2">
      <c r="A3065">
        <v>4.7696899763939999</v>
      </c>
      <c r="B3065">
        <v>2.4025727200000001E-4</v>
      </c>
    </row>
    <row r="3066" spans="1:2">
      <c r="A3066">
        <v>4.9599462655339996</v>
      </c>
      <c r="B3066">
        <v>3.53421156E-4</v>
      </c>
    </row>
    <row r="3067" spans="1:2">
      <c r="A3067">
        <v>5.3835947968909998</v>
      </c>
      <c r="B3067">
        <v>1.4037609300000001E-4</v>
      </c>
    </row>
    <row r="3068" spans="1:2">
      <c r="A3068">
        <v>5.672433490815</v>
      </c>
      <c r="B3068">
        <v>1.8027175000000001E-4</v>
      </c>
    </row>
    <row r="3069" spans="1:2">
      <c r="A3069">
        <v>6.1959608834389996</v>
      </c>
      <c r="B3069">
        <v>8.6273056999999995E-5</v>
      </c>
    </row>
    <row r="3070" spans="1:2">
      <c r="A3070">
        <v>6.6396447009420001</v>
      </c>
      <c r="B3070">
        <v>8.7056433000000006E-5</v>
      </c>
    </row>
    <row r="3071" spans="1:2">
      <c r="A3071">
        <v>7.46671356485</v>
      </c>
      <c r="B3071">
        <v>3.8637701E-5</v>
      </c>
    </row>
    <row r="3072" spans="1:2">
      <c r="A3072">
        <v>8.4039790362910001</v>
      </c>
      <c r="B3072">
        <v>2.6935259000000001E-5</v>
      </c>
    </row>
    <row r="3073" spans="1:2">
      <c r="A3073">
        <v>50.404733323290998</v>
      </c>
      <c r="B3073">
        <v>3.7457999999999997E-8</v>
      </c>
    </row>
    <row r="3076" spans="1:2">
      <c r="A3076">
        <v>15.322172999999999</v>
      </c>
    </row>
    <row r="3077" spans="1:2">
      <c r="A3077">
        <v>0.31666461891199998</v>
      </c>
      <c r="B3077">
        <v>0.15036361553499999</v>
      </c>
    </row>
    <row r="3078" spans="1:2">
      <c r="A3078">
        <v>0.45485581475800002</v>
      </c>
      <c r="B3078">
        <v>7.6574672437000002E-2</v>
      </c>
    </row>
    <row r="3079" spans="1:2">
      <c r="A3079">
        <v>0.53837515485200005</v>
      </c>
      <c r="B3079">
        <v>7.7085048991999999E-2</v>
      </c>
    </row>
    <row r="3080" spans="1:2">
      <c r="A3080">
        <v>0.57956577005300003</v>
      </c>
      <c r="B3080">
        <v>0.123608305391</v>
      </c>
    </row>
    <row r="3081" spans="1:2">
      <c r="A3081">
        <v>0.64115415835599998</v>
      </c>
      <c r="B3081">
        <v>6.930760289E-2</v>
      </c>
    </row>
    <row r="3082" spans="1:2">
      <c r="A3082">
        <v>0.71107752331600005</v>
      </c>
      <c r="B3082">
        <v>4.9747204097000002E-2</v>
      </c>
    </row>
    <row r="3083" spans="1:2">
      <c r="A3083">
        <v>0.759621931912</v>
      </c>
      <c r="B3083">
        <v>6.0608753389E-2</v>
      </c>
    </row>
    <row r="3084" spans="1:2">
      <c r="A3084">
        <v>0.81094997746700004</v>
      </c>
      <c r="B3084">
        <v>5.0263781032999999E-2</v>
      </c>
    </row>
    <row r="3085" spans="1:2">
      <c r="A3085">
        <v>0.85817838178299999</v>
      </c>
      <c r="B3085">
        <v>4.8370601946999998E-2</v>
      </c>
    </row>
    <row r="3086" spans="1:2">
      <c r="A3086">
        <v>0.90360740262200001</v>
      </c>
      <c r="B3086">
        <v>4.5138206546000002E-2</v>
      </c>
    </row>
    <row r="3087" spans="1:2">
      <c r="A3087">
        <v>0.93891974586799998</v>
      </c>
      <c r="B3087">
        <v>5.3097322893000003E-2</v>
      </c>
    </row>
    <row r="3088" spans="1:2">
      <c r="A3088">
        <v>0.99869837129000005</v>
      </c>
      <c r="B3088">
        <v>2.8356985229000001E-2</v>
      </c>
    </row>
    <row r="3089" spans="1:2">
      <c r="A3089">
        <v>1.047652229364</v>
      </c>
      <c r="B3089">
        <v>3.1049189851000001E-2</v>
      </c>
    </row>
    <row r="3090" spans="1:2">
      <c r="A3090">
        <v>1.0989529607990001</v>
      </c>
      <c r="B3090">
        <v>2.6925857461E-2</v>
      </c>
    </row>
    <row r="3091" spans="1:2">
      <c r="A3091">
        <v>1.1663560009980001</v>
      </c>
      <c r="B3091">
        <v>1.8399990788999999E-2</v>
      </c>
    </row>
    <row r="3092" spans="1:2">
      <c r="A3092">
        <v>1.228478970624</v>
      </c>
      <c r="B3092">
        <v>1.7864025507999998E-2</v>
      </c>
    </row>
    <row r="3093" spans="1:2">
      <c r="A3093">
        <v>1.2921532595380001</v>
      </c>
      <c r="B3093">
        <v>1.5732751398000001E-2</v>
      </c>
    </row>
    <row r="3094" spans="1:2">
      <c r="A3094">
        <v>1.3777346463839999</v>
      </c>
      <c r="B3094">
        <v>1.0431962798000001E-2</v>
      </c>
    </row>
    <row r="3095" spans="1:2">
      <c r="A3095">
        <v>1.465012179123</v>
      </c>
      <c r="B3095">
        <v>9.0232888830000003E-3</v>
      </c>
    </row>
    <row r="3096" spans="1:2">
      <c r="A3096">
        <v>1.519996005691</v>
      </c>
      <c r="B3096">
        <v>1.2992867033E-2</v>
      </c>
    </row>
    <row r="3097" spans="1:2">
      <c r="A3097">
        <v>1.601507137786</v>
      </c>
      <c r="B3097">
        <v>8.0137712970000004E-3</v>
      </c>
    </row>
    <row r="3098" spans="1:2">
      <c r="A3098">
        <v>1.6614818885889999</v>
      </c>
      <c r="B3098">
        <v>9.9685396449999998E-3</v>
      </c>
    </row>
    <row r="3099" spans="1:2">
      <c r="A3099">
        <v>1.7769945151640001</v>
      </c>
      <c r="B3099">
        <v>4.6596706469999999E-3</v>
      </c>
    </row>
    <row r="3100" spans="1:2">
      <c r="A3100">
        <v>1.8568278883130001</v>
      </c>
      <c r="B3100">
        <v>6.0380732940000003E-3</v>
      </c>
    </row>
    <row r="3101" spans="1:2">
      <c r="A3101">
        <v>1.979748344541</v>
      </c>
      <c r="B3101">
        <v>3.5173834760000001E-3</v>
      </c>
    </row>
    <row r="3102" spans="1:2">
      <c r="A3102">
        <v>2.123500665186</v>
      </c>
      <c r="B3102">
        <v>2.629249917E-3</v>
      </c>
    </row>
    <row r="3103" spans="1:2">
      <c r="A3103">
        <v>2.2540845532140001</v>
      </c>
      <c r="B3103">
        <v>2.5432702520000001E-3</v>
      </c>
    </row>
    <row r="3104" spans="1:2">
      <c r="A3104">
        <v>2.3579767346280001</v>
      </c>
      <c r="B3104">
        <v>2.8802730870000001E-3</v>
      </c>
    </row>
    <row r="3105" spans="1:2">
      <c r="A3105">
        <v>2.4645157411410001</v>
      </c>
      <c r="B3105">
        <v>2.5689622030000002E-3</v>
      </c>
    </row>
    <row r="3106" spans="1:2">
      <c r="A3106">
        <v>2.6049465857819998</v>
      </c>
      <c r="B3106">
        <v>1.763529553E-3</v>
      </c>
    </row>
    <row r="3107" spans="1:2">
      <c r="A3107">
        <v>2.8103115887649999</v>
      </c>
      <c r="B3107">
        <v>1.0565917260000001E-3</v>
      </c>
    </row>
    <row r="3108" spans="1:2">
      <c r="A3108">
        <v>2.9261219418560001</v>
      </c>
      <c r="B3108">
        <v>1.6702820230000001E-3</v>
      </c>
    </row>
    <row r="3109" spans="1:2">
      <c r="A3109">
        <v>3.0787740914309998</v>
      </c>
      <c r="B3109">
        <v>1.156305711E-3</v>
      </c>
    </row>
    <row r="3110" spans="1:2">
      <c r="A3110">
        <v>3.2473893680630002</v>
      </c>
      <c r="B3110">
        <v>9.4319079499999997E-4</v>
      </c>
    </row>
    <row r="3111" spans="1:2">
      <c r="A3111">
        <v>3.3522689809170001</v>
      </c>
      <c r="B3111">
        <v>1.3935083719999999E-3</v>
      </c>
    </row>
    <row r="3112" spans="1:2">
      <c r="A3112">
        <v>3.5465632959260001</v>
      </c>
      <c r="B3112">
        <v>6.8826240500000004E-4</v>
      </c>
    </row>
    <row r="3113" spans="1:2">
      <c r="A3113">
        <v>3.6774031538859999</v>
      </c>
      <c r="B3113">
        <v>9.3226876099999998E-4</v>
      </c>
    </row>
    <row r="3114" spans="1:2">
      <c r="A3114">
        <v>3.8337175108550001</v>
      </c>
      <c r="B3114">
        <v>7.2178704600000003E-4</v>
      </c>
    </row>
    <row r="3115" spans="1:2">
      <c r="A3115">
        <v>4.0133656448839998</v>
      </c>
      <c r="B3115">
        <v>5.7539361100000005E-4</v>
      </c>
    </row>
    <row r="3116" spans="1:2">
      <c r="A3116">
        <v>4.245323025307</v>
      </c>
      <c r="B3116">
        <v>4.0228658999999999E-4</v>
      </c>
    </row>
    <row r="3117" spans="1:2">
      <c r="A3117">
        <v>4.4756057366849999</v>
      </c>
      <c r="B3117">
        <v>3.6340624299999999E-4</v>
      </c>
    </row>
    <row r="3118" spans="1:2">
      <c r="A3118">
        <v>4.78424029508</v>
      </c>
      <c r="B3118">
        <v>2.4047351199999999E-4</v>
      </c>
    </row>
    <row r="3119" spans="1:2">
      <c r="A3119">
        <v>4.9857086234560004</v>
      </c>
      <c r="B3119">
        <v>3.30999394E-4</v>
      </c>
    </row>
    <row r="3120" spans="1:2">
      <c r="A3120">
        <v>5.4066491278340001</v>
      </c>
      <c r="B3120">
        <v>1.3995673000000001E-4</v>
      </c>
    </row>
    <row r="3121" spans="1:2">
      <c r="A3121">
        <v>5.703011104802</v>
      </c>
      <c r="B3121">
        <v>1.7400153599999999E-4</v>
      </c>
    </row>
    <row r="3122" spans="1:2">
      <c r="A3122">
        <v>6.2286850094449999</v>
      </c>
      <c r="B3122">
        <v>8.5011648000000002E-5</v>
      </c>
    </row>
    <row r="3123" spans="1:2">
      <c r="A3123">
        <v>6.7007287418460004</v>
      </c>
      <c r="B3123">
        <v>8.0639403000000001E-5</v>
      </c>
    </row>
    <row r="3124" spans="1:2">
      <c r="A3124">
        <v>7.5204430949210002</v>
      </c>
      <c r="B3124">
        <v>3.8358897000000001E-5</v>
      </c>
    </row>
    <row r="3125" spans="1:2">
      <c r="A3125">
        <v>8.4881973929099992</v>
      </c>
      <c r="B3125">
        <v>2.5637601999999999E-5</v>
      </c>
    </row>
    <row r="3126" spans="1:2">
      <c r="A3126">
        <v>50.404772552879002</v>
      </c>
      <c r="B3126">
        <v>3.7463000000000003E-8</v>
      </c>
    </row>
    <row r="3129" spans="1:2">
      <c r="A3129">
        <v>15.586349</v>
      </c>
    </row>
    <row r="3130" spans="1:2">
      <c r="A3130">
        <v>0.31824641346499999</v>
      </c>
      <c r="B3130">
        <v>0.14813266371799999</v>
      </c>
    </row>
    <row r="3131" spans="1:2">
      <c r="A3131">
        <v>0.42820619538600002</v>
      </c>
      <c r="B3131">
        <v>0.103160076963</v>
      </c>
    </row>
    <row r="3132" spans="1:2">
      <c r="A3132">
        <v>0.52602062451599996</v>
      </c>
      <c r="B3132">
        <v>7.1228777505999999E-2</v>
      </c>
    </row>
    <row r="3133" spans="1:2">
      <c r="A3133">
        <v>0.59468252131499999</v>
      </c>
      <c r="B3133">
        <v>7.3729296767000005E-2</v>
      </c>
    </row>
    <row r="3134" spans="1:2">
      <c r="A3134">
        <v>0.64476211970200004</v>
      </c>
      <c r="B3134">
        <v>8.2704424782000005E-2</v>
      </c>
    </row>
    <row r="3135" spans="1:2">
      <c r="A3135">
        <v>0.70503905263800004</v>
      </c>
      <c r="B3135">
        <v>5.7929634022999998E-2</v>
      </c>
    </row>
    <row r="3136" spans="1:2">
      <c r="A3136">
        <v>0.754129260257</v>
      </c>
      <c r="B3136">
        <v>6.0885048545999999E-2</v>
      </c>
    </row>
    <row r="3137" spans="1:2">
      <c r="A3137">
        <v>0.80771611910600005</v>
      </c>
      <c r="B3137">
        <v>4.8682779793000001E-2</v>
      </c>
    </row>
    <row r="3138" spans="1:2">
      <c r="A3138">
        <v>0.86228748987799997</v>
      </c>
      <c r="B3138">
        <v>4.1814401648000002E-2</v>
      </c>
    </row>
    <row r="3139" spans="1:2">
      <c r="A3139">
        <v>0.89820567129399997</v>
      </c>
      <c r="B3139">
        <v>5.7179037905000001E-2</v>
      </c>
    </row>
    <row r="3140" spans="1:2">
      <c r="A3140">
        <v>0.94894655945600004</v>
      </c>
      <c r="B3140">
        <v>3.6762704755999999E-2</v>
      </c>
    </row>
    <row r="3141" spans="1:2">
      <c r="A3141">
        <v>0.98311268169400001</v>
      </c>
      <c r="B3141">
        <v>4.9911231679000002E-2</v>
      </c>
    </row>
    <row r="3142" spans="1:2">
      <c r="A3142">
        <v>1.0322627987320001</v>
      </c>
      <c r="B3142">
        <v>3.1882879275999997E-2</v>
      </c>
    </row>
    <row r="3143" spans="1:2">
      <c r="A3143">
        <v>1.0799589833309999</v>
      </c>
      <c r="B3143">
        <v>2.9911875168999999E-2</v>
      </c>
    </row>
    <row r="3144" spans="1:2">
      <c r="A3144">
        <v>1.149779807237</v>
      </c>
      <c r="B3144">
        <v>1.8333494459999999E-2</v>
      </c>
    </row>
    <row r="3145" spans="1:2">
      <c r="A3145">
        <v>1.193280682445</v>
      </c>
      <c r="B3145">
        <v>2.6654174130999998E-2</v>
      </c>
    </row>
    <row r="3146" spans="1:2">
      <c r="A3146">
        <v>1.2542807327609999</v>
      </c>
      <c r="B3146">
        <v>1.7417780885000001E-2</v>
      </c>
    </row>
    <row r="3147" spans="1:2">
      <c r="A3147">
        <v>1.3434669529559999</v>
      </c>
      <c r="B3147">
        <v>1.0573477152999999E-2</v>
      </c>
    </row>
    <row r="3148" spans="1:2">
      <c r="A3148">
        <v>1.40353476696</v>
      </c>
      <c r="B3148">
        <v>1.4042719433000001E-2</v>
      </c>
    </row>
    <row r="3149" spans="1:2">
      <c r="A3149">
        <v>1.4907921439380001</v>
      </c>
      <c r="B3149">
        <v>8.7066532649999993E-3</v>
      </c>
    </row>
    <row r="3150" spans="1:2">
      <c r="A3150">
        <v>1.550345005759</v>
      </c>
      <c r="B3150">
        <v>1.1557129082E-2</v>
      </c>
    </row>
    <row r="3151" spans="1:2">
      <c r="A3151">
        <v>1.627588564479</v>
      </c>
      <c r="B3151">
        <v>8.1591083770000006E-3</v>
      </c>
    </row>
    <row r="3152" spans="1:2">
      <c r="A3152">
        <v>1.7177451609779999</v>
      </c>
      <c r="B3152">
        <v>6.3081002560000004E-3</v>
      </c>
    </row>
    <row r="3153" spans="1:2">
      <c r="A3153">
        <v>1.8249144513490001</v>
      </c>
      <c r="B3153">
        <v>4.7317136809999997E-3</v>
      </c>
    </row>
    <row r="3154" spans="1:2">
      <c r="A3154">
        <v>1.9124265160959999</v>
      </c>
      <c r="B3154">
        <v>5.2072374679999998E-3</v>
      </c>
    </row>
    <row r="3155" spans="1:2">
      <c r="A3155">
        <v>2.066439075646</v>
      </c>
      <c r="B3155">
        <v>2.6096880839999999E-3</v>
      </c>
    </row>
    <row r="3156" spans="1:2">
      <c r="A3156">
        <v>2.2201619162920001</v>
      </c>
      <c r="B3156">
        <v>2.2528354409999999E-3</v>
      </c>
    </row>
    <row r="3157" spans="1:2">
      <c r="A3157">
        <v>2.3132344958769999</v>
      </c>
      <c r="B3157">
        <v>3.3277444290000001E-3</v>
      </c>
    </row>
    <row r="3158" spans="1:2">
      <c r="A3158">
        <v>2.4240879884319999</v>
      </c>
      <c r="B3158">
        <v>2.5585009520000001E-3</v>
      </c>
    </row>
    <row r="3159" spans="1:2">
      <c r="A3159">
        <v>2.5478365403060002</v>
      </c>
      <c r="B3159">
        <v>2.0806607359999999E-3</v>
      </c>
    </row>
    <row r="3160" spans="1:2">
      <c r="A3160">
        <v>2.7666733291810002</v>
      </c>
      <c r="B3160">
        <v>1.02940901E-3</v>
      </c>
    </row>
    <row r="3161" spans="1:2">
      <c r="A3161">
        <v>2.8950542214369999</v>
      </c>
      <c r="B3161">
        <v>1.5467045849999999E-3</v>
      </c>
    </row>
    <row r="3162" spans="1:2">
      <c r="A3162">
        <v>3.0918909500930001</v>
      </c>
      <c r="B3162">
        <v>9.0200089500000003E-4</v>
      </c>
    </row>
    <row r="3163" spans="1:2">
      <c r="A3163">
        <v>3.221431351578</v>
      </c>
      <c r="B3163">
        <v>1.232815309E-3</v>
      </c>
    </row>
    <row r="3164" spans="1:2">
      <c r="A3164">
        <v>3.3478346858679999</v>
      </c>
      <c r="B3164">
        <v>1.1669017700000001E-3</v>
      </c>
    </row>
    <row r="3165" spans="1:2">
      <c r="A3165">
        <v>3.5180216018200001</v>
      </c>
      <c r="B3165">
        <v>7.9336968200000003E-4</v>
      </c>
    </row>
    <row r="3166" spans="1:2">
      <c r="A3166">
        <v>3.6917832077589998</v>
      </c>
      <c r="B3166">
        <v>7.0468529500000005E-4</v>
      </c>
    </row>
    <row r="3167" spans="1:2">
      <c r="A3167">
        <v>3.8181879293029999</v>
      </c>
      <c r="B3167">
        <v>8.9289271700000001E-4</v>
      </c>
    </row>
    <row r="3168" spans="1:2">
      <c r="A3168">
        <v>3.9990332099239998</v>
      </c>
      <c r="B3168">
        <v>5.7595781799999997E-4</v>
      </c>
    </row>
    <row r="3169" spans="1:2">
      <c r="A3169">
        <v>4.2350255162090003</v>
      </c>
      <c r="B3169">
        <v>3.9777314699999998E-4</v>
      </c>
    </row>
    <row r="3170" spans="1:2">
      <c r="A3170">
        <v>4.4731104383730003</v>
      </c>
      <c r="B3170">
        <v>3.5252476399999998E-4</v>
      </c>
    </row>
    <row r="3171" spans="1:2">
      <c r="A3171">
        <v>4.8100507315050001</v>
      </c>
      <c r="B3171">
        <v>2.19151639E-4</v>
      </c>
    </row>
    <row r="3172" spans="1:2">
      <c r="A3172">
        <v>5.0077129742429998</v>
      </c>
      <c r="B3172">
        <v>3.3409700199999999E-4</v>
      </c>
    </row>
    <row r="3173" spans="1:2">
      <c r="A3173">
        <v>5.4112880459630004</v>
      </c>
      <c r="B3173">
        <v>1.4524008099999999E-4</v>
      </c>
    </row>
    <row r="3174" spans="1:2">
      <c r="A3174">
        <v>5.7379824457259998</v>
      </c>
      <c r="B3174">
        <v>1.5671885599999999E-4</v>
      </c>
    </row>
    <row r="3175" spans="1:2">
      <c r="A3175">
        <v>6.2653529331040003</v>
      </c>
      <c r="B3175">
        <v>8.3729995000000006E-5</v>
      </c>
    </row>
    <row r="3176" spans="1:2">
      <c r="A3176">
        <v>6.7604057464679999</v>
      </c>
      <c r="B3176">
        <v>7.5755379999999995E-5</v>
      </c>
    </row>
    <row r="3177" spans="1:2">
      <c r="A3177">
        <v>7.5833757402630004</v>
      </c>
      <c r="B3177">
        <v>3.7557140000000003E-5</v>
      </c>
    </row>
    <row r="3178" spans="1:2">
      <c r="A3178">
        <v>8.5714454214230003</v>
      </c>
      <c r="B3178">
        <v>2.4657386E-5</v>
      </c>
    </row>
    <row r="3179" spans="1:2">
      <c r="A3179">
        <v>50.404784264321997</v>
      </c>
      <c r="B3179">
        <v>3.7469000000000003E-8</v>
      </c>
    </row>
    <row r="3182" spans="1:2">
      <c r="A3182">
        <v>15.850524</v>
      </c>
    </row>
    <row r="3183" spans="1:2">
      <c r="A3183">
        <v>0.32647221551099997</v>
      </c>
      <c r="B3183">
        <v>0.137215352928</v>
      </c>
    </row>
    <row r="3184" spans="1:2">
      <c r="A3184">
        <v>0.44430388665600001</v>
      </c>
      <c r="B3184">
        <v>9.0238421688000003E-2</v>
      </c>
    </row>
    <row r="3185" spans="1:2">
      <c r="A3185">
        <v>0.52811574325999999</v>
      </c>
      <c r="B3185">
        <v>8.0129635118999995E-2</v>
      </c>
    </row>
    <row r="3186" spans="1:2">
      <c r="A3186">
        <v>0.59737885371400001</v>
      </c>
      <c r="B3186">
        <v>7.2467519647999995E-2</v>
      </c>
    </row>
    <row r="3187" spans="1:2">
      <c r="A3187">
        <v>0.64073559319999995</v>
      </c>
      <c r="B3187">
        <v>9.5746837653999994E-2</v>
      </c>
    </row>
    <row r="3188" spans="1:2">
      <c r="A3188">
        <v>0.69502176892400003</v>
      </c>
      <c r="B3188">
        <v>6.5689610055E-2</v>
      </c>
    </row>
    <row r="3189" spans="1:2">
      <c r="A3189">
        <v>0.739954005144</v>
      </c>
      <c r="B3189">
        <v>6.8784571991999999E-2</v>
      </c>
    </row>
    <row r="3190" spans="1:2">
      <c r="A3190">
        <v>0.79987023554299996</v>
      </c>
      <c r="B3190">
        <v>4.4789293010000002E-2</v>
      </c>
    </row>
    <row r="3191" spans="1:2">
      <c r="A3191">
        <v>0.84936896092199998</v>
      </c>
      <c r="B3191">
        <v>4.7270307690999998E-2</v>
      </c>
    </row>
    <row r="3192" spans="1:2">
      <c r="A3192">
        <v>0.89573447682600005</v>
      </c>
      <c r="B3192">
        <v>4.5075494495999999E-2</v>
      </c>
    </row>
    <row r="3193" spans="1:2">
      <c r="A3193">
        <v>0.93409704404899996</v>
      </c>
      <c r="B3193">
        <v>4.955490261E-2</v>
      </c>
    </row>
    <row r="3194" spans="1:2">
      <c r="A3194">
        <v>0.97610251857999997</v>
      </c>
      <c r="B3194">
        <v>4.1528548088000002E-2</v>
      </c>
    </row>
    <row r="3195" spans="1:2">
      <c r="A3195">
        <v>1.034167564141</v>
      </c>
      <c r="B3195">
        <v>2.7122878148000001E-2</v>
      </c>
    </row>
    <row r="3196" spans="1:2">
      <c r="A3196">
        <v>1.062177761062</v>
      </c>
      <c r="B3196">
        <v>5.1714516469999999E-2</v>
      </c>
    </row>
    <row r="3197" spans="1:2">
      <c r="A3197">
        <v>1.1184113073069999</v>
      </c>
      <c r="B3197">
        <v>2.3803494941000002E-2</v>
      </c>
    </row>
    <row r="3198" spans="1:2">
      <c r="A3198">
        <v>1.1783372800209999</v>
      </c>
      <c r="B3198">
        <v>2.0134440872999999E-2</v>
      </c>
    </row>
    <row r="3199" spans="1:2">
      <c r="A3199">
        <v>1.231050724315</v>
      </c>
      <c r="B3199">
        <v>2.0800604359999999E-2</v>
      </c>
    </row>
    <row r="3200" spans="1:2">
      <c r="A3200">
        <v>1.2873894485120001</v>
      </c>
      <c r="B3200">
        <v>1.7813013552E-2</v>
      </c>
    </row>
    <row r="3201" spans="1:2">
      <c r="A3201">
        <v>1.3578213762410001</v>
      </c>
      <c r="B3201">
        <v>1.2914789907000001E-2</v>
      </c>
    </row>
    <row r="3202" spans="1:2">
      <c r="A3202">
        <v>1.429764712418</v>
      </c>
      <c r="B3202">
        <v>1.138509238E-2</v>
      </c>
    </row>
    <row r="3203" spans="1:2">
      <c r="A3203">
        <v>1.5180243933140001</v>
      </c>
      <c r="B3203">
        <v>8.298415848E-3</v>
      </c>
    </row>
    <row r="3204" spans="1:2">
      <c r="A3204">
        <v>1.6028972186529999</v>
      </c>
      <c r="B3204">
        <v>7.6990775359999999E-3</v>
      </c>
    </row>
    <row r="3205" spans="1:2">
      <c r="A3205">
        <v>1.662840961456</v>
      </c>
      <c r="B3205">
        <v>9.9569142799999996E-3</v>
      </c>
    </row>
    <row r="3206" spans="1:2">
      <c r="A3206">
        <v>1.7732077076299999</v>
      </c>
      <c r="B3206">
        <v>4.8839807220000002E-3</v>
      </c>
    </row>
    <row r="3207" spans="1:2">
      <c r="A3207">
        <v>1.878337412814</v>
      </c>
      <c r="B3207">
        <v>4.5402666100000004E-3</v>
      </c>
    </row>
    <row r="3208" spans="1:2">
      <c r="A3208">
        <v>2.0076231484939999</v>
      </c>
      <c r="B3208">
        <v>3.259661669E-3</v>
      </c>
    </row>
    <row r="3209" spans="1:2">
      <c r="A3209">
        <v>2.1807431728019999</v>
      </c>
      <c r="B3209">
        <v>2.095058944E-3</v>
      </c>
    </row>
    <row r="3210" spans="1:2">
      <c r="A3210">
        <v>2.2716709550440002</v>
      </c>
      <c r="B3210">
        <v>3.5312791329999999E-3</v>
      </c>
    </row>
    <row r="3211" spans="1:2">
      <c r="A3211">
        <v>2.3790649843880001</v>
      </c>
      <c r="B3211">
        <v>2.7401821690000001E-3</v>
      </c>
    </row>
    <row r="3212" spans="1:2">
      <c r="A3212">
        <v>2.518995430361</v>
      </c>
      <c r="B3212">
        <v>1.895839179E-3</v>
      </c>
    </row>
    <row r="3213" spans="1:2">
      <c r="A3213">
        <v>2.697113412092</v>
      </c>
      <c r="B3213">
        <v>1.313137776E-3</v>
      </c>
    </row>
    <row r="3214" spans="1:2">
      <c r="A3214">
        <v>2.8736179100569998</v>
      </c>
      <c r="B3214">
        <v>1.161862183E-3</v>
      </c>
    </row>
    <row r="3215" spans="1:2">
      <c r="A3215">
        <v>3.0479133580840001</v>
      </c>
      <c r="B3215">
        <v>1.0413593530000001E-3</v>
      </c>
    </row>
    <row r="3216" spans="1:2">
      <c r="A3216">
        <v>3.1927893864899999</v>
      </c>
      <c r="B3216">
        <v>1.128076592E-3</v>
      </c>
    </row>
    <row r="3217" spans="1:2">
      <c r="A3217">
        <v>3.3387981357799998</v>
      </c>
      <c r="B3217">
        <v>1.021860016E-3</v>
      </c>
    </row>
    <row r="3218" spans="1:2">
      <c r="A3218">
        <v>3.488567827342</v>
      </c>
      <c r="B3218">
        <v>9.1175922100000003E-4</v>
      </c>
    </row>
    <row r="3219" spans="1:2">
      <c r="A3219">
        <v>3.666382342301</v>
      </c>
      <c r="B3219">
        <v>6.9921427499999996E-4</v>
      </c>
    </row>
    <row r="3220" spans="1:2">
      <c r="A3220">
        <v>3.815737469079</v>
      </c>
      <c r="B3220">
        <v>7.6129502499999995E-4</v>
      </c>
    </row>
    <row r="3221" spans="1:2">
      <c r="A3221">
        <v>3.989735794165</v>
      </c>
      <c r="B3221">
        <v>6.0043312399999998E-4</v>
      </c>
    </row>
    <row r="3222" spans="1:2">
      <c r="A3222">
        <v>4.2063197966240002</v>
      </c>
      <c r="B3222">
        <v>4.3746456400000001E-4</v>
      </c>
    </row>
    <row r="3223" spans="1:2">
      <c r="A3223">
        <v>4.4697658167230001</v>
      </c>
      <c r="B3223">
        <v>3.2092782200000001E-4</v>
      </c>
    </row>
    <row r="3224" spans="1:2">
      <c r="A3224">
        <v>4.8246077724600003</v>
      </c>
      <c r="B3224">
        <v>2.0758403800000001E-4</v>
      </c>
    </row>
    <row r="3225" spans="1:2">
      <c r="A3225">
        <v>5.0277250399220001</v>
      </c>
      <c r="B3225">
        <v>3.22844659E-4</v>
      </c>
    </row>
    <row r="3226" spans="1:2">
      <c r="A3226">
        <v>5.431383741006</v>
      </c>
      <c r="B3226">
        <v>1.4409896800000001E-4</v>
      </c>
    </row>
    <row r="3227" spans="1:2">
      <c r="A3227">
        <v>5.7903736103619998</v>
      </c>
      <c r="B3227">
        <v>1.4077581700000001E-4</v>
      </c>
    </row>
    <row r="3228" spans="1:2">
      <c r="A3228">
        <v>6.3201097402290003</v>
      </c>
      <c r="B3228">
        <v>8.1888077999999999E-5</v>
      </c>
    </row>
    <row r="3229" spans="1:2">
      <c r="A3229">
        <v>6.8186960835640003</v>
      </c>
      <c r="B3229">
        <v>7.3929801999999997E-5</v>
      </c>
    </row>
    <row r="3230" spans="1:2">
      <c r="A3230">
        <v>7.6849538492729996</v>
      </c>
      <c r="B3230">
        <v>3.4894924000000003E-5</v>
      </c>
    </row>
    <row r="3231" spans="1:2">
      <c r="A3231">
        <v>8.6537409634370004</v>
      </c>
      <c r="B3231">
        <v>2.4587161000000001E-5</v>
      </c>
    </row>
    <row r="3232" spans="1:2">
      <c r="A3232">
        <v>50.404768453507998</v>
      </c>
      <c r="B3232">
        <v>3.7474000000000002E-8</v>
      </c>
    </row>
    <row r="3235" spans="1:2">
      <c r="A3235">
        <v>16.114699000000002</v>
      </c>
    </row>
    <row r="3236" spans="1:2">
      <c r="A3236">
        <v>0.310752899927</v>
      </c>
      <c r="B3236">
        <v>0.159109391908</v>
      </c>
    </row>
    <row r="3237" spans="1:2">
      <c r="A3237">
        <v>0.45888505216499997</v>
      </c>
      <c r="B3237">
        <v>7.1668433953000002E-2</v>
      </c>
    </row>
    <row r="3238" spans="1:2">
      <c r="A3238">
        <v>0.516841388357</v>
      </c>
      <c r="B3238">
        <v>0.11524248169200001</v>
      </c>
    </row>
    <row r="3239" spans="1:2">
      <c r="A3239">
        <v>0.58335711468100004</v>
      </c>
      <c r="B3239">
        <v>7.8974133412999997E-2</v>
      </c>
    </row>
    <row r="3240" spans="1:2">
      <c r="A3240">
        <v>0.65222698061700002</v>
      </c>
      <c r="B3240">
        <v>6.0486261609000003E-2</v>
      </c>
    </row>
    <row r="3241" spans="1:2">
      <c r="A3241">
        <v>0.69599966374300004</v>
      </c>
      <c r="B3241">
        <v>7.9983162885E-2</v>
      </c>
    </row>
    <row r="3242" spans="1:2">
      <c r="A3242">
        <v>0.73888254685999999</v>
      </c>
      <c r="B3242">
        <v>7.2083250651000005E-2</v>
      </c>
    </row>
    <row r="3243" spans="1:2">
      <c r="A3243">
        <v>0.80268598484099996</v>
      </c>
      <c r="B3243">
        <v>4.1962606355000001E-2</v>
      </c>
    </row>
    <row r="3244" spans="1:2">
      <c r="A3244">
        <v>0.85294862384500003</v>
      </c>
      <c r="B3244">
        <v>4.6192603745999997E-2</v>
      </c>
    </row>
    <row r="3245" spans="1:2">
      <c r="A3245">
        <v>0.89761908739100005</v>
      </c>
      <c r="B3245">
        <v>4.6495142431000003E-2</v>
      </c>
    </row>
    <row r="3246" spans="1:2">
      <c r="A3246">
        <v>0.92554306702599998</v>
      </c>
      <c r="B3246">
        <v>6.8583280967999996E-2</v>
      </c>
    </row>
    <row r="3247" spans="1:2">
      <c r="A3247">
        <v>0.96681618581499995</v>
      </c>
      <c r="B3247">
        <v>4.3066224617E-2</v>
      </c>
    </row>
    <row r="3248" spans="1:2">
      <c r="A3248">
        <v>1.009863852454</v>
      </c>
      <c r="B3248">
        <v>3.7843308813999998E-2</v>
      </c>
    </row>
    <row r="3249" spans="1:2">
      <c r="A3249">
        <v>1.0658425790449999</v>
      </c>
      <c r="B3249">
        <v>2.6388820032E-2</v>
      </c>
    </row>
    <row r="3250" spans="1:2">
      <c r="A3250">
        <v>1.1116854482830001</v>
      </c>
      <c r="B3250">
        <v>2.9283074114E-2</v>
      </c>
    </row>
    <row r="3251" spans="1:2">
      <c r="A3251">
        <v>1.1537666865330001</v>
      </c>
      <c r="B3251">
        <v>2.9473511726000001E-2</v>
      </c>
    </row>
    <row r="3252" spans="1:2">
      <c r="A3252">
        <v>1.205524470709</v>
      </c>
      <c r="B3252">
        <v>2.2093865329000002E-2</v>
      </c>
    </row>
    <row r="3253" spans="1:2">
      <c r="A3253">
        <v>1.2560650268519999</v>
      </c>
      <c r="B3253">
        <v>2.0784894503000001E-2</v>
      </c>
    </row>
    <row r="3254" spans="1:2">
      <c r="A3254">
        <v>1.3085506786350001</v>
      </c>
      <c r="B3254">
        <v>1.8438870138999999E-2</v>
      </c>
    </row>
    <row r="3255" spans="1:2">
      <c r="A3255">
        <v>1.3845949476670001</v>
      </c>
      <c r="B3255">
        <v>1.1539275829999999E-2</v>
      </c>
    </row>
    <row r="3256" spans="1:2">
      <c r="A3256">
        <v>1.4779935075940001</v>
      </c>
      <c r="B3256">
        <v>8.3151106189999994E-3</v>
      </c>
    </row>
    <row r="3257" spans="1:2">
      <c r="A3257">
        <v>1.555518047756</v>
      </c>
      <c r="B3257">
        <v>8.921853334E-3</v>
      </c>
    </row>
    <row r="3258" spans="1:2">
      <c r="A3258">
        <v>1.6236980052959999</v>
      </c>
      <c r="B3258">
        <v>9.2366978530000008E-3</v>
      </c>
    </row>
    <row r="3259" spans="1:2">
      <c r="A3259">
        <v>1.73178998735</v>
      </c>
      <c r="B3259">
        <v>5.2290773559999998E-3</v>
      </c>
    </row>
    <row r="3260" spans="1:2">
      <c r="A3260">
        <v>1.8214303191000001</v>
      </c>
      <c r="B3260">
        <v>5.6239347280000003E-3</v>
      </c>
    </row>
    <row r="3261" spans="1:2">
      <c r="A3261">
        <v>1.9582935030619999</v>
      </c>
      <c r="B3261">
        <v>3.254494792E-3</v>
      </c>
    </row>
    <row r="3262" spans="1:2">
      <c r="A3262">
        <v>2.1270697362250002</v>
      </c>
      <c r="B3262">
        <v>2.2587100150000001E-3</v>
      </c>
    </row>
    <row r="3263" spans="1:2">
      <c r="A3263">
        <v>2.2293852601249999</v>
      </c>
      <c r="B3263">
        <v>3.2778742090000001E-3</v>
      </c>
    </row>
    <row r="3264" spans="1:2">
      <c r="A3264">
        <v>2.319607270368</v>
      </c>
      <c r="B3264">
        <v>3.409417882E-3</v>
      </c>
    </row>
    <row r="3265" spans="1:2">
      <c r="A3265">
        <v>2.479933471881</v>
      </c>
      <c r="B3265">
        <v>1.723116921E-3</v>
      </c>
    </row>
    <row r="3266" spans="1:2">
      <c r="A3266">
        <v>2.6758725235709999</v>
      </c>
      <c r="B3266">
        <v>1.221678574E-3</v>
      </c>
    </row>
    <row r="3267" spans="1:2">
      <c r="A3267">
        <v>2.8498707611170002</v>
      </c>
      <c r="B3267">
        <v>1.1978718220000001E-3</v>
      </c>
    </row>
    <row r="3268" spans="1:2">
      <c r="A3268">
        <v>3.0403075193669999</v>
      </c>
      <c r="B3268">
        <v>9.6321040500000005E-4</v>
      </c>
    </row>
    <row r="3269" spans="1:2">
      <c r="A3269">
        <v>3.159763694484</v>
      </c>
      <c r="B3269">
        <v>1.386195316E-3</v>
      </c>
    </row>
    <row r="3270" spans="1:2">
      <c r="A3270">
        <v>3.324380684811</v>
      </c>
      <c r="B3270">
        <v>9.1961663200000002E-4</v>
      </c>
    </row>
    <row r="3271" spans="1:2">
      <c r="A3271">
        <v>3.469427020106</v>
      </c>
      <c r="B3271">
        <v>9.5078184700000002E-4</v>
      </c>
    </row>
    <row r="3272" spans="1:2">
      <c r="A3272">
        <v>3.640208435815</v>
      </c>
      <c r="B3272">
        <v>7.3732901500000005E-4</v>
      </c>
    </row>
    <row r="3273" spans="1:2">
      <c r="A3273">
        <v>3.8064624749339999</v>
      </c>
      <c r="B3273">
        <v>6.9041694700000002E-4</v>
      </c>
    </row>
    <row r="3274" spans="1:2">
      <c r="A3274">
        <v>3.9778279428559999</v>
      </c>
      <c r="B3274">
        <v>6.1298323900000002E-4</v>
      </c>
    </row>
    <row r="3275" spans="1:2">
      <c r="A3275">
        <v>4.1927740641510001</v>
      </c>
      <c r="B3275">
        <v>4.4354962999999998E-4</v>
      </c>
    </row>
    <row r="3276" spans="1:2">
      <c r="A3276">
        <v>4.4773942940040001</v>
      </c>
      <c r="B3276">
        <v>2.9744270299999999E-4</v>
      </c>
    </row>
    <row r="3277" spans="1:2">
      <c r="A3277">
        <v>4.8308640447169999</v>
      </c>
      <c r="B3277">
        <v>2.0776974700000001E-4</v>
      </c>
    </row>
    <row r="3278" spans="1:2">
      <c r="A3278">
        <v>5.0331994306489998</v>
      </c>
      <c r="B3278">
        <v>3.2332229900000002E-4</v>
      </c>
    </row>
    <row r="3279" spans="1:2">
      <c r="A3279">
        <v>5.4555181975020002</v>
      </c>
      <c r="B3279">
        <v>1.3694946000000001E-4</v>
      </c>
    </row>
    <row r="3280" spans="1:2">
      <c r="A3280">
        <v>5.8065985837290004</v>
      </c>
      <c r="B3280">
        <v>1.4291994599999999E-4</v>
      </c>
    </row>
    <row r="3281" spans="1:2">
      <c r="A3281">
        <v>6.36344885873</v>
      </c>
      <c r="B3281">
        <v>7.7135477000000004E-5</v>
      </c>
    </row>
    <row r="3282" spans="1:2">
      <c r="A3282">
        <v>6.8756192711980004</v>
      </c>
      <c r="B3282">
        <v>7.0881712000000002E-5</v>
      </c>
    </row>
    <row r="3283" spans="1:2">
      <c r="A3283">
        <v>7.7856379059879997</v>
      </c>
      <c r="B3283">
        <v>3.2503494000000002E-5</v>
      </c>
    </row>
    <row r="3284" spans="1:2">
      <c r="A3284">
        <v>8.7351011719660008</v>
      </c>
      <c r="B3284">
        <v>2.4539467000000001E-5</v>
      </c>
    </row>
    <row r="3285" spans="1:2">
      <c r="A3285">
        <v>50.404725116277</v>
      </c>
      <c r="B3285">
        <v>3.7480000000000002E-8</v>
      </c>
    </row>
    <row r="3288" spans="1:2">
      <c r="A3288">
        <v>16.378875000000001</v>
      </c>
    </row>
    <row r="3289" spans="1:2">
      <c r="A3289">
        <v>0.335895627265</v>
      </c>
      <c r="B3289">
        <v>0.12598775459799999</v>
      </c>
    </row>
    <row r="3290" spans="1:2">
      <c r="A3290">
        <v>0.46347918826899998</v>
      </c>
      <c r="B3290">
        <v>7.7430556822999999E-2</v>
      </c>
    </row>
    <row r="3291" spans="1:2">
      <c r="A3291">
        <v>0.49965775215800001</v>
      </c>
      <c r="B3291">
        <v>0.18960444042899999</v>
      </c>
    </row>
    <row r="3292" spans="1:2">
      <c r="A3292">
        <v>0.56996321445300002</v>
      </c>
      <c r="B3292">
        <v>7.9032597553999995E-2</v>
      </c>
    </row>
    <row r="3293" spans="1:2">
      <c r="A3293">
        <v>0.63177459021500004</v>
      </c>
      <c r="B3293">
        <v>7.1254033036999995E-2</v>
      </c>
    </row>
    <row r="3294" spans="1:2">
      <c r="A3294">
        <v>0.70633652389299995</v>
      </c>
      <c r="B3294">
        <v>4.7635349335E-2</v>
      </c>
    </row>
    <row r="3295" spans="1:2">
      <c r="A3295">
        <v>0.758025218522</v>
      </c>
      <c r="B3295">
        <v>5.7412635139000003E-2</v>
      </c>
    </row>
    <row r="3296" spans="1:2">
      <c r="A3296">
        <v>0.799158510509</v>
      </c>
      <c r="B3296">
        <v>6.3812526625000004E-2</v>
      </c>
    </row>
    <row r="3297" spans="1:2">
      <c r="A3297">
        <v>0.84953615034100005</v>
      </c>
      <c r="B3297">
        <v>4.6475781438999997E-2</v>
      </c>
    </row>
    <row r="3298" spans="1:2">
      <c r="A3298">
        <v>0.883605926682</v>
      </c>
      <c r="B3298">
        <v>6.2199453709999998E-2</v>
      </c>
    </row>
    <row r="3299" spans="1:2">
      <c r="A3299">
        <v>0.92455819124000005</v>
      </c>
      <c r="B3299">
        <v>4.7539242342E-2</v>
      </c>
    </row>
    <row r="3300" spans="1:2">
      <c r="A3300">
        <v>0.97152163355099996</v>
      </c>
      <c r="B3300">
        <v>3.7697987316999998E-2</v>
      </c>
    </row>
    <row r="3301" spans="1:2">
      <c r="A3301">
        <v>1.01805012194</v>
      </c>
      <c r="B3301">
        <v>3.4559129847999998E-2</v>
      </c>
    </row>
    <row r="3302" spans="1:2">
      <c r="A3302">
        <v>1.0463097301149999</v>
      </c>
      <c r="B3302">
        <v>5.2858648022E-2</v>
      </c>
    </row>
    <row r="3303" spans="1:2">
      <c r="A3303">
        <v>1.109288475574</v>
      </c>
      <c r="B3303">
        <v>2.1748381261E-2</v>
      </c>
    </row>
    <row r="3304" spans="1:2">
      <c r="A3304">
        <v>1.147040502326</v>
      </c>
      <c r="B3304">
        <v>3.3120316951999997E-2</v>
      </c>
    </row>
    <row r="3305" spans="1:2">
      <c r="A3305">
        <v>1.186650657051</v>
      </c>
      <c r="B3305">
        <v>2.9508363114999998E-2</v>
      </c>
    </row>
    <row r="3306" spans="1:2">
      <c r="A3306">
        <v>1.2347883285779999</v>
      </c>
      <c r="B3306">
        <v>2.2552296622E-2</v>
      </c>
    </row>
    <row r="3307" spans="1:2">
      <c r="A3307">
        <v>1.2874613430470001</v>
      </c>
      <c r="B3307">
        <v>1.8995584941E-2</v>
      </c>
    </row>
    <row r="3308" spans="1:2">
      <c r="A3308">
        <v>1.3558059502490001</v>
      </c>
      <c r="B3308">
        <v>1.3328980625E-2</v>
      </c>
    </row>
    <row r="3309" spans="1:2">
      <c r="A3309">
        <v>1.4320550991979999</v>
      </c>
      <c r="B3309">
        <v>1.0739760506E-2</v>
      </c>
    </row>
    <row r="3310" spans="1:2">
      <c r="A3310">
        <v>1.514416498631</v>
      </c>
      <c r="B3310">
        <v>8.900999792E-3</v>
      </c>
    </row>
    <row r="3311" spans="1:2">
      <c r="A3311">
        <v>1.5705521842829999</v>
      </c>
      <c r="B3311">
        <v>1.1914934005000001E-2</v>
      </c>
    </row>
    <row r="3312" spans="1:2">
      <c r="A3312">
        <v>1.694322687985</v>
      </c>
      <c r="B3312">
        <v>4.8230513219999997E-3</v>
      </c>
    </row>
    <row r="3313" spans="1:2">
      <c r="A3313">
        <v>1.770124621001</v>
      </c>
      <c r="B3313">
        <v>6.996206558E-3</v>
      </c>
    </row>
    <row r="3314" spans="1:2">
      <c r="A3314">
        <v>1.901250487642</v>
      </c>
      <c r="B3314">
        <v>3.6003905099999999E-3</v>
      </c>
    </row>
    <row r="3315" spans="1:2">
      <c r="A3315">
        <v>2.04527992013</v>
      </c>
      <c r="B3315">
        <v>2.8366463659999998E-3</v>
      </c>
    </row>
    <row r="3316" spans="1:2">
      <c r="A3316">
        <v>2.172367813028</v>
      </c>
      <c r="B3316">
        <v>2.8151653939999998E-3</v>
      </c>
    </row>
    <row r="3317" spans="1:2">
      <c r="A3317">
        <v>2.2830350371870001</v>
      </c>
      <c r="B3317">
        <v>2.8973291980000002E-3</v>
      </c>
    </row>
    <row r="3318" spans="1:2">
      <c r="A3318">
        <v>2.4531547722920002</v>
      </c>
      <c r="B3318">
        <v>1.667556257E-3</v>
      </c>
    </row>
    <row r="3319" spans="1:2">
      <c r="A3319">
        <v>2.6128286247379999</v>
      </c>
      <c r="B3319">
        <v>1.5530126889999999E-3</v>
      </c>
    </row>
    <row r="3320" spans="1:2">
      <c r="A3320">
        <v>2.8031561846950002</v>
      </c>
      <c r="B3320">
        <v>1.139842452E-3</v>
      </c>
    </row>
    <row r="3321" spans="1:2">
      <c r="A3321">
        <v>2.9955072143739998</v>
      </c>
      <c r="B3321">
        <v>9.8394436900000009E-4</v>
      </c>
    </row>
    <row r="3322" spans="1:2">
      <c r="A3322">
        <v>3.120250824208</v>
      </c>
      <c r="B3322">
        <v>1.3642721129999999E-3</v>
      </c>
    </row>
    <row r="3323" spans="1:2">
      <c r="A3323">
        <v>3.2870964892550001</v>
      </c>
      <c r="B3323">
        <v>9.2920280999999997E-4</v>
      </c>
    </row>
    <row r="3324" spans="1:2">
      <c r="A3324">
        <v>3.4440148209269998</v>
      </c>
      <c r="B3324">
        <v>8.9527040499999999E-4</v>
      </c>
    </row>
    <row r="3325" spans="1:2">
      <c r="A3325">
        <v>3.620112267703</v>
      </c>
      <c r="B3325">
        <v>7.2430270100000004E-4</v>
      </c>
    </row>
    <row r="3326" spans="1:2">
      <c r="A3326">
        <v>3.7874930721059998</v>
      </c>
      <c r="B3326">
        <v>6.9301860499999997E-4</v>
      </c>
    </row>
    <row r="3327" spans="1:2">
      <c r="A3327">
        <v>3.9576321267600001</v>
      </c>
      <c r="B3327">
        <v>6.2366212600000002E-4</v>
      </c>
    </row>
    <row r="3328" spans="1:2">
      <c r="A3328">
        <v>4.2036805166800004</v>
      </c>
      <c r="B3328">
        <v>3.8833631700000001E-4</v>
      </c>
    </row>
    <row r="3329" spans="1:2">
      <c r="A3329">
        <v>4.4655698516389997</v>
      </c>
      <c r="B3329">
        <v>3.2334572900000002E-4</v>
      </c>
    </row>
    <row r="3330" spans="1:2">
      <c r="A3330">
        <v>4.8420475325229999</v>
      </c>
      <c r="B3330">
        <v>1.9508643100000001E-4</v>
      </c>
    </row>
    <row r="3331" spans="1:2">
      <c r="A3331">
        <v>5.0451387071660001</v>
      </c>
      <c r="B3331">
        <v>3.2061406200000001E-4</v>
      </c>
    </row>
    <row r="3332" spans="1:2">
      <c r="A3332">
        <v>5.4694672842600003</v>
      </c>
      <c r="B3332">
        <v>1.35630116E-4</v>
      </c>
    </row>
    <row r="3333" spans="1:2">
      <c r="A3333">
        <v>5.8390605955990003</v>
      </c>
      <c r="B3333">
        <v>1.3464470199999999E-4</v>
      </c>
    </row>
    <row r="3334" spans="1:2">
      <c r="A3334">
        <v>6.3891627299440001</v>
      </c>
      <c r="B3334">
        <v>7.7342320999999997E-5</v>
      </c>
    </row>
    <row r="3335" spans="1:2">
      <c r="A3335">
        <v>6.9222149351090003</v>
      </c>
      <c r="B3335">
        <v>6.7364685999999997E-5</v>
      </c>
    </row>
    <row r="3336" spans="1:2">
      <c r="A3336">
        <v>7.8641205661119997</v>
      </c>
      <c r="B3336">
        <v>3.0871987000000003E-5</v>
      </c>
    </row>
    <row r="3337" spans="1:2">
      <c r="A3337">
        <v>8.8155425474339992</v>
      </c>
      <c r="B3337">
        <v>2.4024902E-5</v>
      </c>
    </row>
    <row r="3338" spans="1:2">
      <c r="A3338">
        <v>50.404654248424002</v>
      </c>
      <c r="B3338">
        <v>3.7485000000000001E-8</v>
      </c>
    </row>
    <row r="3341" spans="1:2">
      <c r="A3341">
        <v>16.643049999999999</v>
      </c>
    </row>
    <row r="3342" spans="1:2">
      <c r="A3342">
        <v>0.33420289332899999</v>
      </c>
      <c r="B3342">
        <v>0.127911847006</v>
      </c>
    </row>
    <row r="3343" spans="1:2">
      <c r="A3343">
        <v>0.44202909242999999</v>
      </c>
      <c r="B3343">
        <v>9.7361741131000004E-2</v>
      </c>
    </row>
    <row r="3344" spans="1:2">
      <c r="A3344">
        <v>0.50382095223400003</v>
      </c>
      <c r="B3344">
        <v>0.114997095332</v>
      </c>
    </row>
    <row r="3345" spans="1:2">
      <c r="A3345">
        <v>0.568751968153</v>
      </c>
      <c r="B3345">
        <v>8.5122438849000004E-2</v>
      </c>
    </row>
    <row r="3346" spans="1:2">
      <c r="A3346">
        <v>0.63820342459500001</v>
      </c>
      <c r="B3346">
        <v>6.2854626642999997E-2</v>
      </c>
    </row>
    <row r="3347" spans="1:2">
      <c r="A3347">
        <v>0.692034634541</v>
      </c>
      <c r="B3347">
        <v>6.6795966782999996E-2</v>
      </c>
    </row>
    <row r="3348" spans="1:2">
      <c r="A3348">
        <v>0.74561159442500002</v>
      </c>
      <c r="B3348">
        <v>5.7464150196E-2</v>
      </c>
    </row>
    <row r="3349" spans="1:2">
      <c r="A3349">
        <v>0.786084516259</v>
      </c>
      <c r="B3349">
        <v>6.7030009594999995E-2</v>
      </c>
    </row>
    <row r="3350" spans="1:2">
      <c r="A3350">
        <v>0.83578110342800005</v>
      </c>
      <c r="B3350">
        <v>4.8684187067E-2</v>
      </c>
    </row>
    <row r="3351" spans="1:2">
      <c r="A3351">
        <v>0.88704509892200001</v>
      </c>
      <c r="B3351">
        <v>4.1826986665000003E-2</v>
      </c>
    </row>
    <row r="3352" spans="1:2">
      <c r="A3352">
        <v>0.91494879069299995</v>
      </c>
      <c r="B3352">
        <v>7.0254980627999994E-2</v>
      </c>
    </row>
    <row r="3353" spans="1:2">
      <c r="A3353">
        <v>0.97546111177100003</v>
      </c>
      <c r="B3353">
        <v>2.9429036002E-2</v>
      </c>
    </row>
    <row r="3354" spans="1:2">
      <c r="A3354">
        <v>1.0188400675010001</v>
      </c>
      <c r="B3354">
        <v>3.6893601400000003E-2</v>
      </c>
    </row>
    <row r="3355" spans="1:2">
      <c r="A3355">
        <v>1.051200951232</v>
      </c>
      <c r="B3355">
        <v>4.5905684735000001E-2</v>
      </c>
    </row>
    <row r="3356" spans="1:2">
      <c r="A3356">
        <v>1.0818645467729999</v>
      </c>
      <c r="B3356">
        <v>4.5626667326000001E-2</v>
      </c>
    </row>
    <row r="3357" spans="1:2">
      <c r="A3357">
        <v>1.1401115798100001</v>
      </c>
      <c r="B3357">
        <v>2.2132377541999999E-2</v>
      </c>
    </row>
    <row r="3358" spans="1:2">
      <c r="A3358">
        <v>1.1768123043600001</v>
      </c>
      <c r="B3358">
        <v>3.2310645142000001E-2</v>
      </c>
    </row>
    <row r="3359" spans="1:2">
      <c r="A3359">
        <v>1.2218889151229999</v>
      </c>
      <c r="B3359">
        <v>2.4542875075000001E-2</v>
      </c>
    </row>
    <row r="3360" spans="1:2">
      <c r="A3360">
        <v>1.2680886701059999</v>
      </c>
      <c r="B3360">
        <v>2.2222849308999999E-2</v>
      </c>
    </row>
    <row r="3361" spans="1:2">
      <c r="A3361">
        <v>1.3268579177390001</v>
      </c>
      <c r="B3361">
        <v>1.6084179101999999E-2</v>
      </c>
    </row>
    <row r="3362" spans="1:2">
      <c r="A3362">
        <v>1.3789974502290001</v>
      </c>
      <c r="B3362">
        <v>1.6674394948999999E-2</v>
      </c>
    </row>
    <row r="3363" spans="1:2">
      <c r="A3363">
        <v>1.457390015201</v>
      </c>
      <c r="B3363">
        <v>1.0091682213999999E-2</v>
      </c>
    </row>
    <row r="3364" spans="1:2">
      <c r="A3364">
        <v>1.520765024518</v>
      </c>
      <c r="B3364">
        <v>1.1324053984E-2</v>
      </c>
    </row>
    <row r="3365" spans="1:2">
      <c r="A3365">
        <v>1.636019614409</v>
      </c>
      <c r="B3365">
        <v>5.5403736740000003E-3</v>
      </c>
    </row>
    <row r="3366" spans="1:2">
      <c r="A3366">
        <v>1.7379638428219999</v>
      </c>
      <c r="B3366">
        <v>5.4840251949999997E-3</v>
      </c>
    </row>
    <row r="3367" spans="1:2">
      <c r="A3367">
        <v>1.8540888589940001</v>
      </c>
      <c r="B3367">
        <v>4.2473462359999999E-3</v>
      </c>
    </row>
    <row r="3368" spans="1:2">
      <c r="A3368">
        <v>1.9922688284329999</v>
      </c>
      <c r="B3368">
        <v>3.1127833930000002E-3</v>
      </c>
    </row>
    <row r="3369" spans="1:2">
      <c r="A3369">
        <v>2.1153209637670001</v>
      </c>
      <c r="B3369">
        <v>3.0653984870000002E-3</v>
      </c>
    </row>
    <row r="3370" spans="1:2">
      <c r="A3370">
        <v>2.2427663389360002</v>
      </c>
      <c r="B3370">
        <v>2.6293016199999998E-3</v>
      </c>
    </row>
    <row r="3371" spans="1:2">
      <c r="A3371">
        <v>2.415865461453</v>
      </c>
      <c r="B3371">
        <v>1.6938254899999999E-3</v>
      </c>
    </row>
    <row r="3372" spans="1:2">
      <c r="A3372">
        <v>2.5540164131290002</v>
      </c>
      <c r="B3372">
        <v>1.865186496E-3</v>
      </c>
    </row>
    <row r="3373" spans="1:2">
      <c r="A3373">
        <v>2.7521656958489999</v>
      </c>
      <c r="B3373">
        <v>1.1405688010000001E-3</v>
      </c>
    </row>
    <row r="3374" spans="1:2">
      <c r="A3374">
        <v>2.930360563881</v>
      </c>
      <c r="B3374">
        <v>1.1060116379999999E-3</v>
      </c>
    </row>
    <row r="3375" spans="1:2">
      <c r="A3375">
        <v>3.0925073275699999</v>
      </c>
      <c r="B3375">
        <v>1.0820821989999999E-3</v>
      </c>
    </row>
    <row r="3376" spans="1:2">
      <c r="A3376">
        <v>3.279529580303</v>
      </c>
      <c r="B3376">
        <v>8.3811880300000004E-4</v>
      </c>
    </row>
    <row r="3377" spans="1:2">
      <c r="A3377">
        <v>3.4252215993230002</v>
      </c>
      <c r="B3377">
        <v>9.7187560500000005E-4</v>
      </c>
    </row>
    <row r="3378" spans="1:2">
      <c r="A3378">
        <v>3.5928097274259998</v>
      </c>
      <c r="B3378">
        <v>7.7112312200000002E-4</v>
      </c>
    </row>
    <row r="3379" spans="1:2">
      <c r="A3379">
        <v>3.7688310324860002</v>
      </c>
      <c r="B3379">
        <v>6.6724125200000003E-4</v>
      </c>
    </row>
    <row r="3380" spans="1:2">
      <c r="A3380">
        <v>3.9371197245620002</v>
      </c>
      <c r="B3380">
        <v>6.3694757899999998E-4</v>
      </c>
    </row>
    <row r="3381" spans="1:2">
      <c r="A3381">
        <v>4.199732813682</v>
      </c>
      <c r="B3381">
        <v>3.6601602200000001E-4</v>
      </c>
    </row>
    <row r="3382" spans="1:2">
      <c r="A3382">
        <v>4.4638486383310001</v>
      </c>
      <c r="B3382">
        <v>3.2103786100000001E-4</v>
      </c>
    </row>
    <row r="3383" spans="1:2">
      <c r="A3383">
        <v>4.8420341534569999</v>
      </c>
      <c r="B3383">
        <v>1.9427685E-4</v>
      </c>
    </row>
    <row r="3384" spans="1:2">
      <c r="A3384">
        <v>5.0910387449199996</v>
      </c>
      <c r="B3384">
        <v>2.5906846900000002E-4</v>
      </c>
    </row>
    <row r="3385" spans="1:2">
      <c r="A3385">
        <v>5.4806533033470002</v>
      </c>
      <c r="B3385">
        <v>1.4613671999999999E-4</v>
      </c>
    </row>
    <row r="3386" spans="1:2">
      <c r="A3386">
        <v>5.8703073884229999</v>
      </c>
      <c r="B3386">
        <v>1.26754998E-4</v>
      </c>
    </row>
    <row r="3387" spans="1:2">
      <c r="A3387">
        <v>6.4133033655649996</v>
      </c>
      <c r="B3387">
        <v>7.7651282000000004E-5</v>
      </c>
    </row>
    <row r="3388" spans="1:2">
      <c r="A3388">
        <v>6.9785537216130002</v>
      </c>
      <c r="B3388">
        <v>6.2762442000000002E-5</v>
      </c>
    </row>
    <row r="3389" spans="1:2">
      <c r="A3389">
        <v>7.9382656404730003</v>
      </c>
      <c r="B3389">
        <v>2.9770625000000001E-5</v>
      </c>
    </row>
    <row r="3390" spans="1:2">
      <c r="A3390">
        <v>8.8950809715430008</v>
      </c>
      <c r="B3390">
        <v>2.3455441000000001E-5</v>
      </c>
    </row>
    <row r="3391" spans="1:2">
      <c r="A3391">
        <v>50.404555845695</v>
      </c>
      <c r="B3391">
        <v>3.7491000000000001E-8</v>
      </c>
    </row>
    <row r="3394" spans="1:2">
      <c r="A3394">
        <v>16.907226000000001</v>
      </c>
    </row>
    <row r="3395" spans="1:2">
      <c r="A3395">
        <v>0.38012319497899999</v>
      </c>
      <c r="B3395">
        <v>8.6929718576000001E-2</v>
      </c>
    </row>
    <row r="3396" spans="1:2">
      <c r="A3396">
        <v>0.45246041218299998</v>
      </c>
      <c r="B3396">
        <v>0.12664009013499999</v>
      </c>
    </row>
    <row r="3397" spans="1:2">
      <c r="A3397">
        <v>0.50422606993700003</v>
      </c>
      <c r="B3397">
        <v>0.134237999946</v>
      </c>
    </row>
    <row r="3398" spans="1:2">
      <c r="A3398">
        <v>0.55669924365199996</v>
      </c>
      <c r="B3398">
        <v>0.107700861467</v>
      </c>
    </row>
    <row r="3399" spans="1:2">
      <c r="A3399">
        <v>0.640902445795</v>
      </c>
      <c r="B3399">
        <v>5.2627369505999999E-2</v>
      </c>
    </row>
    <row r="3400" spans="1:2">
      <c r="A3400">
        <v>0.69182089460899998</v>
      </c>
      <c r="B3400">
        <v>7.0358032395000006E-2</v>
      </c>
    </row>
    <row r="3401" spans="1:2">
      <c r="A3401">
        <v>0.736576643453</v>
      </c>
      <c r="B3401">
        <v>6.9693296921E-2</v>
      </c>
    </row>
    <row r="3402" spans="1:2">
      <c r="A3402">
        <v>0.77326572980300001</v>
      </c>
      <c r="B3402">
        <v>7.6101730707999998E-2</v>
      </c>
    </row>
    <row r="3403" spans="1:2">
      <c r="A3403">
        <v>0.83290710654599998</v>
      </c>
      <c r="B3403">
        <v>4.1356935354999999E-2</v>
      </c>
    </row>
    <row r="3404" spans="1:2">
      <c r="A3404">
        <v>0.89713607130799999</v>
      </c>
      <c r="B3404">
        <v>3.3100597314000002E-2</v>
      </c>
    </row>
    <row r="3405" spans="1:2">
      <c r="A3405">
        <v>0.93788121046399997</v>
      </c>
      <c r="B3405">
        <v>4.6393018796000003E-2</v>
      </c>
    </row>
    <row r="3406" spans="1:2">
      <c r="A3406">
        <v>0.96162888517800005</v>
      </c>
      <c r="B3406">
        <v>7.4293906192999998E-2</v>
      </c>
    </row>
    <row r="3407" spans="1:2">
      <c r="A3407">
        <v>1.0081434732850001</v>
      </c>
      <c r="B3407">
        <v>3.5267782040000001E-2</v>
      </c>
    </row>
    <row r="3408" spans="1:2">
      <c r="A3408">
        <v>1.0423214831309999</v>
      </c>
      <c r="B3408">
        <v>4.4298439810999998E-2</v>
      </c>
    </row>
    <row r="3409" spans="1:2">
      <c r="A3409">
        <v>1.0888397475239999</v>
      </c>
      <c r="B3409">
        <v>3.0126941136999999E-2</v>
      </c>
    </row>
    <row r="3410" spans="1:2">
      <c r="A3410">
        <v>1.130972214736</v>
      </c>
      <c r="B3410">
        <v>3.0660462983E-2</v>
      </c>
    </row>
    <row r="3411" spans="1:2">
      <c r="A3411">
        <v>1.1761022029199999</v>
      </c>
      <c r="B3411">
        <v>2.649941611E-2</v>
      </c>
    </row>
    <row r="3412" spans="1:2">
      <c r="A3412">
        <v>1.219742112941</v>
      </c>
      <c r="B3412">
        <v>2.5411544468000001E-2</v>
      </c>
    </row>
    <row r="3413" spans="1:2">
      <c r="A3413">
        <v>1.257172542041</v>
      </c>
      <c r="B3413">
        <v>2.7720443473000001E-2</v>
      </c>
    </row>
    <row r="3414" spans="1:2">
      <c r="A3414">
        <v>1.3038394836639999</v>
      </c>
      <c r="B3414">
        <v>2.0796942065999999E-2</v>
      </c>
    </row>
    <row r="3415" spans="1:2">
      <c r="A3415">
        <v>1.3579447970080001</v>
      </c>
      <c r="B3415">
        <v>1.6604839624000001E-2</v>
      </c>
    </row>
    <row r="3416" spans="1:2">
      <c r="A3416">
        <v>1.420353631507</v>
      </c>
      <c r="B3416">
        <v>1.3213054437999999E-2</v>
      </c>
    </row>
    <row r="3417" spans="1:2">
      <c r="A3417">
        <v>1.490439281449</v>
      </c>
      <c r="B3417">
        <v>1.0718758393999999E-2</v>
      </c>
    </row>
    <row r="3418" spans="1:2">
      <c r="A3418">
        <v>1.5914038723199999</v>
      </c>
      <c r="B3418">
        <v>6.6364315929999997E-3</v>
      </c>
    </row>
    <row r="3419" spans="1:2">
      <c r="A3419">
        <v>1.684777865739</v>
      </c>
      <c r="B3419">
        <v>6.350393589E-3</v>
      </c>
    </row>
    <row r="3420" spans="1:2">
      <c r="A3420">
        <v>1.820884843587</v>
      </c>
      <c r="B3420">
        <v>3.8040070620000001E-3</v>
      </c>
    </row>
    <row r="3421" spans="1:2">
      <c r="A3421">
        <v>1.922469902409</v>
      </c>
      <c r="B3421">
        <v>4.4711755050000001E-3</v>
      </c>
    </row>
    <row r="3422" spans="1:2">
      <c r="A3422">
        <v>2.0520439736920002</v>
      </c>
      <c r="B3422">
        <v>3.1091390710000001E-3</v>
      </c>
    </row>
    <row r="3423" spans="1:2">
      <c r="A3423">
        <v>2.2065337271310002</v>
      </c>
      <c r="B3423">
        <v>2.2712284340000001E-3</v>
      </c>
    </row>
    <row r="3424" spans="1:2">
      <c r="A3424">
        <v>2.3279707452320002</v>
      </c>
      <c r="B3424">
        <v>2.548974823E-3</v>
      </c>
    </row>
    <row r="3425" spans="1:2">
      <c r="A3425">
        <v>2.5158953088980001</v>
      </c>
      <c r="B3425">
        <v>1.4430935389999999E-3</v>
      </c>
    </row>
    <row r="3426" spans="1:2">
      <c r="A3426">
        <v>2.6866682484090001</v>
      </c>
      <c r="B3426">
        <v>1.376798325E-3</v>
      </c>
    </row>
    <row r="3427" spans="1:2">
      <c r="A3427">
        <v>2.9021905985930001</v>
      </c>
      <c r="B3427">
        <v>9.4520563200000004E-4</v>
      </c>
    </row>
    <row r="3428" spans="1:2">
      <c r="A3428">
        <v>3.0509255473389998</v>
      </c>
      <c r="B3428">
        <v>1.2075024699999999E-3</v>
      </c>
    </row>
    <row r="3429" spans="1:2">
      <c r="A3429">
        <v>3.2446798979249998</v>
      </c>
      <c r="B3429">
        <v>8.2873667799999995E-4</v>
      </c>
    </row>
    <row r="3430" spans="1:2">
      <c r="A3430">
        <v>3.4088591471280001</v>
      </c>
      <c r="B3430">
        <v>8.7572611900000002E-4</v>
      </c>
    </row>
    <row r="3431" spans="1:2">
      <c r="A3431">
        <v>3.5820325038490002</v>
      </c>
      <c r="B3431">
        <v>7.52047175E-4</v>
      </c>
    </row>
    <row r="3432" spans="1:2">
      <c r="A3432">
        <v>3.7545205250999998</v>
      </c>
      <c r="B3432">
        <v>6.8557827800000003E-4</v>
      </c>
    </row>
    <row r="3433" spans="1:2">
      <c r="A3433">
        <v>3.9017387243780002</v>
      </c>
      <c r="B3433">
        <v>7.3761856500000002E-4</v>
      </c>
    </row>
    <row r="3434" spans="1:2">
      <c r="A3434">
        <v>4.1904097660459998</v>
      </c>
      <c r="B3434">
        <v>3.3663946899999998E-4</v>
      </c>
    </row>
    <row r="3435" spans="1:2">
      <c r="A3435">
        <v>4.4613077667040004</v>
      </c>
      <c r="B3435">
        <v>3.1385406199999999E-4</v>
      </c>
    </row>
    <row r="3436" spans="1:2">
      <c r="A3436">
        <v>4.8723990973770004</v>
      </c>
      <c r="B3436">
        <v>1.7764490600000001E-4</v>
      </c>
    </row>
    <row r="3437" spans="1:2">
      <c r="A3437">
        <v>5.0959598860930004</v>
      </c>
      <c r="B3437">
        <v>2.86526203E-4</v>
      </c>
    </row>
    <row r="3438" spans="1:2">
      <c r="A3438">
        <v>5.4900452411230001</v>
      </c>
      <c r="B3438">
        <v>1.4408708400000001E-4</v>
      </c>
    </row>
    <row r="3439" spans="1:2">
      <c r="A3439">
        <v>5.9003498959660003</v>
      </c>
      <c r="B3439">
        <v>1.19538636E-4</v>
      </c>
    </row>
    <row r="3440" spans="1:2">
      <c r="A3440">
        <v>6.4763787731309996</v>
      </c>
      <c r="B3440">
        <v>7.2095916000000006E-5</v>
      </c>
    </row>
    <row r="3441" spans="1:2">
      <c r="A3441">
        <v>7.0369104807390004</v>
      </c>
      <c r="B3441">
        <v>6.2159681999999998E-5</v>
      </c>
    </row>
    <row r="3442" spans="1:2">
      <c r="A3442">
        <v>8.0115148987129992</v>
      </c>
      <c r="B3442">
        <v>2.8804665999999999E-5</v>
      </c>
    </row>
    <row r="3443" spans="1:2">
      <c r="A3443">
        <v>8.9737317391409999</v>
      </c>
      <c r="B3443">
        <v>2.2908630000000002E-5</v>
      </c>
    </row>
    <row r="3444" spans="1:2">
      <c r="A3444">
        <v>50.404429903789001</v>
      </c>
      <c r="B3444">
        <v>3.7497000000000002E-8</v>
      </c>
    </row>
    <row r="3447" spans="1:2">
      <c r="A3447">
        <v>17.171400999999999</v>
      </c>
    </row>
    <row r="3448" spans="1:2">
      <c r="A3448">
        <v>0.35098967942800002</v>
      </c>
      <c r="B3448">
        <v>0.110422696076</v>
      </c>
    </row>
    <row r="3449" spans="1:2">
      <c r="A3449">
        <v>0.46029905461199999</v>
      </c>
      <c r="B3449">
        <v>8.7953217264000003E-2</v>
      </c>
    </row>
    <row r="3450" spans="1:2">
      <c r="A3450">
        <v>0.52526564579099999</v>
      </c>
      <c r="B3450">
        <v>0.100737503935</v>
      </c>
    </row>
    <row r="3451" spans="1:2">
      <c r="A3451">
        <v>0.57061320229699997</v>
      </c>
      <c r="B3451">
        <v>0.116829718835</v>
      </c>
    </row>
    <row r="3452" spans="1:2">
      <c r="A3452">
        <v>0.62674465238900001</v>
      </c>
      <c r="B3452">
        <v>7.9051096018000006E-2</v>
      </c>
    </row>
    <row r="3453" spans="1:2">
      <c r="A3453">
        <v>0.68127061865799998</v>
      </c>
      <c r="B3453">
        <v>6.8202396461000001E-2</v>
      </c>
    </row>
    <row r="3454" spans="1:2">
      <c r="A3454">
        <v>0.71782987319900005</v>
      </c>
      <c r="B3454">
        <v>8.8937749917E-2</v>
      </c>
    </row>
    <row r="3455" spans="1:2">
      <c r="A3455">
        <v>0.76696036728000005</v>
      </c>
      <c r="B3455">
        <v>5.8754388360999998E-2</v>
      </c>
    </row>
    <row r="3456" spans="1:2">
      <c r="A3456">
        <v>0.82919660915299997</v>
      </c>
      <c r="B3456">
        <v>4.0129664486999998E-2</v>
      </c>
    </row>
    <row r="3457" spans="1:2">
      <c r="A3457">
        <v>0.89363058582400001</v>
      </c>
      <c r="B3457">
        <v>3.3272030452000001E-2</v>
      </c>
    </row>
    <row r="3458" spans="1:2">
      <c r="A3458">
        <v>0.92918918512199999</v>
      </c>
      <c r="B3458">
        <v>5.3875700675999998E-2</v>
      </c>
    </row>
    <row r="3459" spans="1:2">
      <c r="A3459">
        <v>0.97039867796099999</v>
      </c>
      <c r="B3459">
        <v>4.2805143398999997E-2</v>
      </c>
    </row>
    <row r="3460" spans="1:2">
      <c r="A3460">
        <v>1.0072577667680001</v>
      </c>
      <c r="B3460">
        <v>4.4155371891000002E-2</v>
      </c>
    </row>
    <row r="3461" spans="1:2">
      <c r="A3461">
        <v>1.0474207123429999</v>
      </c>
      <c r="B3461">
        <v>3.7541490614999999E-2</v>
      </c>
    </row>
    <row r="3462" spans="1:2">
      <c r="A3462">
        <v>1.094795368052</v>
      </c>
      <c r="B3462">
        <v>2.9277683573999999E-2</v>
      </c>
    </row>
    <row r="3463" spans="1:2">
      <c r="A3463">
        <v>1.1321803369479999</v>
      </c>
      <c r="B3463">
        <v>3.4332967792999998E-2</v>
      </c>
    </row>
    <row r="3464" spans="1:2">
      <c r="A3464">
        <v>1.167616328692</v>
      </c>
      <c r="B3464">
        <v>3.3964269872999997E-2</v>
      </c>
    </row>
    <row r="3465" spans="1:2">
      <c r="A3465">
        <v>1.20582606319</v>
      </c>
      <c r="B3465">
        <v>2.9574076735E-2</v>
      </c>
    </row>
    <row r="3466" spans="1:2">
      <c r="A3466">
        <v>1.251969329514</v>
      </c>
      <c r="B3466">
        <v>2.2836488015E-2</v>
      </c>
    </row>
    <row r="3467" spans="1:2">
      <c r="A3467">
        <v>1.294309092417</v>
      </c>
      <c r="B3467">
        <v>2.3188886623000001E-2</v>
      </c>
    </row>
    <row r="3468" spans="1:2">
      <c r="A3468">
        <v>1.3394532015230001</v>
      </c>
      <c r="B3468">
        <v>2.0327471220999999E-2</v>
      </c>
    </row>
    <row r="3469" spans="1:2">
      <c r="A3469">
        <v>1.4041217303869999</v>
      </c>
      <c r="B3469">
        <v>1.3075944467E-2</v>
      </c>
    </row>
    <row r="3470" spans="1:2">
      <c r="A3470">
        <v>1.4562918058650001</v>
      </c>
      <c r="B3470">
        <v>1.4912582375E-2</v>
      </c>
    </row>
    <row r="3471" spans="1:2">
      <c r="A3471">
        <v>1.541869446749</v>
      </c>
      <c r="B3471">
        <v>8.2735502909999994E-3</v>
      </c>
    </row>
    <row r="3472" spans="1:2">
      <c r="A3472">
        <v>1.639649927095</v>
      </c>
      <c r="B3472">
        <v>6.430164639E-3</v>
      </c>
    </row>
    <row r="3473" spans="1:2">
      <c r="A3473">
        <v>1.782683725359</v>
      </c>
      <c r="B3473">
        <v>3.7979038039999999E-3</v>
      </c>
    </row>
    <row r="3474" spans="1:2">
      <c r="A3474">
        <v>1.8659594124600001</v>
      </c>
      <c r="B3474">
        <v>5.7414781510000002E-3</v>
      </c>
    </row>
    <row r="3475" spans="1:2">
      <c r="A3475">
        <v>1.9884716843970001</v>
      </c>
      <c r="B3475">
        <v>3.4965015809999998E-3</v>
      </c>
    </row>
    <row r="3476" spans="1:2">
      <c r="A3476">
        <v>2.1474718820279999</v>
      </c>
      <c r="B3476">
        <v>2.3394800950000002E-3</v>
      </c>
    </row>
    <row r="3477" spans="1:2">
      <c r="A3477">
        <v>2.2915703575949999</v>
      </c>
      <c r="B3477">
        <v>2.241246691E-3</v>
      </c>
    </row>
    <row r="3478" spans="1:2">
      <c r="A3478">
        <v>2.4735389230389999</v>
      </c>
      <c r="B3478">
        <v>1.540022133E-3</v>
      </c>
    </row>
    <row r="3479" spans="1:2">
      <c r="A3479">
        <v>2.6226508284490002</v>
      </c>
      <c r="B3479">
        <v>1.6434356549999999E-3</v>
      </c>
    </row>
    <row r="3480" spans="1:2">
      <c r="A3480">
        <v>2.8331478365659999</v>
      </c>
      <c r="B3480">
        <v>1.015551807E-3</v>
      </c>
    </row>
    <row r="3481" spans="1:2">
      <c r="A3481">
        <v>3.0103804892450001</v>
      </c>
      <c r="B3481">
        <v>1.051605698E-3</v>
      </c>
    </row>
    <row r="3482" spans="1:2">
      <c r="A3482">
        <v>3.2326470236699998</v>
      </c>
      <c r="B3482">
        <v>7.3456814699999996E-4</v>
      </c>
    </row>
    <row r="3483" spans="1:2">
      <c r="A3483">
        <v>3.3619246167629999</v>
      </c>
      <c r="B3483">
        <v>1.132212784E-3</v>
      </c>
    </row>
    <row r="3484" spans="1:2">
      <c r="A3484">
        <v>3.5452984049560001</v>
      </c>
      <c r="B3484">
        <v>7.2750149399999995E-4</v>
      </c>
    </row>
    <row r="3485" spans="1:2">
      <c r="A3485">
        <v>3.7212490655599999</v>
      </c>
      <c r="B3485">
        <v>6.8509077999999999E-4</v>
      </c>
    </row>
    <row r="3486" spans="1:2">
      <c r="A3486">
        <v>3.852746054467</v>
      </c>
      <c r="B3486">
        <v>8.4386046199999998E-4</v>
      </c>
    </row>
    <row r="3487" spans="1:2">
      <c r="A3487">
        <v>4.1907073884850004</v>
      </c>
      <c r="B3487">
        <v>2.90986276E-4</v>
      </c>
    </row>
    <row r="3488" spans="1:2">
      <c r="A3488">
        <v>4.4475263833680003</v>
      </c>
      <c r="B3488">
        <v>3.32104787E-4</v>
      </c>
    </row>
    <row r="3489" spans="1:2">
      <c r="A3489">
        <v>4.8612543527060001</v>
      </c>
      <c r="B3489">
        <v>1.7745726E-4</v>
      </c>
    </row>
    <row r="3490" spans="1:2">
      <c r="A3490">
        <v>5.1189057346329996</v>
      </c>
      <c r="B3490">
        <v>2.4801397799999999E-4</v>
      </c>
    </row>
    <row r="3491" spans="1:2">
      <c r="A3491">
        <v>5.4976479343589997</v>
      </c>
      <c r="B3491">
        <v>1.4906823399999999E-4</v>
      </c>
    </row>
    <row r="3492" spans="1:2">
      <c r="A3492">
        <v>5.9291985317130003</v>
      </c>
      <c r="B3492">
        <v>1.1292476300000001E-4</v>
      </c>
    </row>
    <row r="3493" spans="1:2">
      <c r="A3493">
        <v>6.5254781131720003</v>
      </c>
      <c r="B3493">
        <v>6.8775472000000003E-5</v>
      </c>
    </row>
    <row r="3494" spans="1:2">
      <c r="A3494">
        <v>7.0783346570210002</v>
      </c>
      <c r="B3494">
        <v>6.2188109000000006E-5</v>
      </c>
    </row>
    <row r="3495" spans="1:2">
      <c r="A3495">
        <v>8.0838838497579992</v>
      </c>
      <c r="B3495">
        <v>2.7498882999999999E-5</v>
      </c>
    </row>
    <row r="3496" spans="1:2">
      <c r="A3496">
        <v>9.0515095881899992</v>
      </c>
      <c r="B3496">
        <v>2.2383250999999999E-5</v>
      </c>
    </row>
    <row r="3497" spans="1:2">
      <c r="A3497">
        <v>50.404276418359999</v>
      </c>
      <c r="B3497">
        <v>3.7503000000000002E-8</v>
      </c>
    </row>
    <row r="3500" spans="1:2">
      <c r="A3500">
        <v>17.435576000000001</v>
      </c>
    </row>
    <row r="3501" spans="1:2">
      <c r="A3501">
        <v>0.34270643308499998</v>
      </c>
      <c r="B3501">
        <v>0.11862456035799999</v>
      </c>
    </row>
    <row r="3502" spans="1:2">
      <c r="A3502">
        <v>0.43012658701000001</v>
      </c>
      <c r="B3502">
        <v>0.121408429456</v>
      </c>
    </row>
    <row r="3503" spans="1:2">
      <c r="A3503">
        <v>0.53306991366500001</v>
      </c>
      <c r="B3503">
        <v>6.6405136746000001E-2</v>
      </c>
    </row>
    <row r="3504" spans="1:2">
      <c r="A3504">
        <v>0.58162528926599999</v>
      </c>
      <c r="B3504">
        <v>0.10545227379</v>
      </c>
    </row>
    <row r="3505" spans="1:2">
      <c r="A3505">
        <v>0.64142102207700002</v>
      </c>
      <c r="B3505">
        <v>7.1117786449999998E-2</v>
      </c>
    </row>
    <row r="3506" spans="1:2">
      <c r="A3506">
        <v>0.680447048281</v>
      </c>
      <c r="B3506">
        <v>9.3330459349E-2</v>
      </c>
    </row>
    <row r="3507" spans="1:2">
      <c r="A3507">
        <v>0.70946328702399997</v>
      </c>
      <c r="B3507">
        <v>0.113553977584</v>
      </c>
    </row>
    <row r="3508" spans="1:2">
      <c r="A3508">
        <v>0.76609420524000005</v>
      </c>
      <c r="B3508">
        <v>5.1606103132000002E-2</v>
      </c>
    </row>
    <row r="3509" spans="1:2">
      <c r="A3509">
        <v>0.83568773912600003</v>
      </c>
      <c r="B3509">
        <v>3.5631266522999999E-2</v>
      </c>
    </row>
    <row r="3510" spans="1:2">
      <c r="A3510">
        <v>0.87994909638999996</v>
      </c>
      <c r="B3510">
        <v>4.8854922618999999E-2</v>
      </c>
    </row>
    <row r="3511" spans="1:2">
      <c r="A3511">
        <v>0.91943337831899996</v>
      </c>
      <c r="B3511">
        <v>4.9789665275999997E-2</v>
      </c>
    </row>
    <row r="3512" spans="1:2">
      <c r="A3512">
        <v>0.95562089954600005</v>
      </c>
      <c r="B3512">
        <v>5.0031057459000002E-2</v>
      </c>
    </row>
    <row r="3513" spans="1:2">
      <c r="A3513">
        <v>1.0185820283839999</v>
      </c>
      <c r="B3513">
        <v>2.5934436676000001E-2</v>
      </c>
    </row>
    <row r="3514" spans="1:2">
      <c r="A3514">
        <v>1.0446009501739999</v>
      </c>
      <c r="B3514">
        <v>5.7476764450000002E-2</v>
      </c>
    </row>
    <row r="3515" spans="1:2">
      <c r="A3515">
        <v>1.089998283693</v>
      </c>
      <c r="B3515">
        <v>3.0771708341000001E-2</v>
      </c>
    </row>
    <row r="3516" spans="1:2">
      <c r="A3516">
        <v>1.1186564893319999</v>
      </c>
      <c r="B3516">
        <v>4.5535601724999999E-2</v>
      </c>
    </row>
    <row r="3517" spans="1:2">
      <c r="A3517">
        <v>1.1648752327259999</v>
      </c>
      <c r="B3517">
        <v>2.6411227802999999E-2</v>
      </c>
    </row>
    <row r="3518" spans="1:2">
      <c r="A3518">
        <v>1.208386093873</v>
      </c>
      <c r="B3518">
        <v>2.5974228871E-2</v>
      </c>
    </row>
    <row r="3519" spans="1:2">
      <c r="A3519">
        <v>1.2465262120409999</v>
      </c>
      <c r="B3519">
        <v>2.7694350329999999E-2</v>
      </c>
    </row>
    <row r="3520" spans="1:2">
      <c r="A3520">
        <v>1.2945612104290001</v>
      </c>
      <c r="B3520">
        <v>2.0522553797E-2</v>
      </c>
    </row>
    <row r="3521" spans="1:2">
      <c r="A3521">
        <v>1.3322524781339999</v>
      </c>
      <c r="B3521">
        <v>2.4476596749999999E-2</v>
      </c>
    </row>
    <row r="3522" spans="1:2">
      <c r="A3522">
        <v>1.3776004054640001</v>
      </c>
      <c r="B3522">
        <v>1.9115722389000001E-2</v>
      </c>
    </row>
    <row r="3523" spans="1:2">
      <c r="A3523">
        <v>1.4323925222010001</v>
      </c>
      <c r="B3523">
        <v>1.4712841383999999E-2</v>
      </c>
    </row>
    <row r="3524" spans="1:2">
      <c r="A3524">
        <v>1.506084107772</v>
      </c>
      <c r="B3524">
        <v>1.0002917909E-2</v>
      </c>
    </row>
    <row r="3525" spans="1:2">
      <c r="A3525">
        <v>1.59545404094</v>
      </c>
      <c r="B3525">
        <v>7.4031109010000004E-3</v>
      </c>
    </row>
    <row r="3526" spans="1:2">
      <c r="A3526">
        <v>1.723613681874</v>
      </c>
      <c r="B3526">
        <v>4.506930137E-3</v>
      </c>
    </row>
    <row r="3527" spans="1:2">
      <c r="A3527">
        <v>1.8398480369250001</v>
      </c>
      <c r="B3527">
        <v>4.3116889310000003E-3</v>
      </c>
    </row>
    <row r="3528" spans="1:2">
      <c r="A3528">
        <v>1.921175332394</v>
      </c>
      <c r="B3528">
        <v>5.5330429879999997E-3</v>
      </c>
    </row>
    <row r="3529" spans="1:2">
      <c r="A3529">
        <v>2.0730314639729999</v>
      </c>
      <c r="B3529">
        <v>2.6265005609999999E-3</v>
      </c>
    </row>
    <row r="3530" spans="1:2">
      <c r="A3530">
        <v>2.238626019782</v>
      </c>
      <c r="B3530">
        <v>2.0669600389999999E-3</v>
      </c>
    </row>
    <row r="3531" spans="1:2">
      <c r="A3531">
        <v>2.3955851360199998</v>
      </c>
      <c r="B3531">
        <v>1.887886608E-3</v>
      </c>
    </row>
    <row r="3532" spans="1:2">
      <c r="A3532">
        <v>2.5579900696190001</v>
      </c>
      <c r="B3532">
        <v>1.596937082E-3</v>
      </c>
    </row>
    <row r="3533" spans="1:2">
      <c r="A3533">
        <v>2.775963096601</v>
      </c>
      <c r="B3533">
        <v>1.0259762009999999E-3</v>
      </c>
    </row>
    <row r="3534" spans="1:2">
      <c r="A3534">
        <v>2.9700803442589998</v>
      </c>
      <c r="B3534">
        <v>9.9291712899999998E-4</v>
      </c>
    </row>
    <row r="3535" spans="1:2">
      <c r="A3535">
        <v>3.2086684201210001</v>
      </c>
      <c r="B3535">
        <v>6.9857737299999995E-4</v>
      </c>
    </row>
    <row r="3536" spans="1:2">
      <c r="A3536">
        <v>3.349961100732</v>
      </c>
      <c r="B3536">
        <v>1.0472902950000001E-3</v>
      </c>
    </row>
    <row r="3537" spans="1:2">
      <c r="A3537">
        <v>3.517612206825</v>
      </c>
      <c r="B3537">
        <v>8.0497210099999997E-4</v>
      </c>
    </row>
    <row r="3538" spans="1:2">
      <c r="A3538">
        <v>3.7166769493029999</v>
      </c>
      <c r="B3538">
        <v>6.1092015099999998E-4</v>
      </c>
    </row>
    <row r="3539" spans="1:2">
      <c r="A3539">
        <v>3.8413393652750001</v>
      </c>
      <c r="B3539">
        <v>8.9390126400000003E-4</v>
      </c>
    </row>
    <row r="3540" spans="1:2">
      <c r="A3540">
        <v>4.1751620584409999</v>
      </c>
      <c r="B3540">
        <v>2.9658116099999998E-4</v>
      </c>
    </row>
    <row r="3541" spans="1:2">
      <c r="A3541">
        <v>4.4561482980139999</v>
      </c>
      <c r="B3541">
        <v>3.0401024100000002E-4</v>
      </c>
    </row>
    <row r="3542" spans="1:2">
      <c r="A3542">
        <v>4.8479912305140003</v>
      </c>
      <c r="B3542">
        <v>1.8756810400000001E-4</v>
      </c>
    </row>
    <row r="3543" spans="1:2">
      <c r="A3543">
        <v>5.1636560967880003</v>
      </c>
      <c r="B3543">
        <v>2.0114020999999999E-4</v>
      </c>
    </row>
    <row r="3544" spans="1:2">
      <c r="A3544">
        <v>5.5117883344039997</v>
      </c>
      <c r="B3544">
        <v>1.6040209300000001E-4</v>
      </c>
    </row>
    <row r="3545" spans="1:2">
      <c r="A3545">
        <v>5.9645398223240003</v>
      </c>
      <c r="B3545">
        <v>1.0670605699999999E-4</v>
      </c>
    </row>
    <row r="3546" spans="1:2">
      <c r="A3546">
        <v>6.5593044476350002</v>
      </c>
      <c r="B3546">
        <v>6.8191979999999999E-5</v>
      </c>
    </row>
    <row r="3547" spans="1:2">
      <c r="A3547">
        <v>7.1179314227450003</v>
      </c>
      <c r="B3547">
        <v>6.0886374999999999E-5</v>
      </c>
    </row>
    <row r="3548" spans="1:2">
      <c r="A3548">
        <v>8.155387447511</v>
      </c>
      <c r="B3548">
        <v>2.6264925000000002E-5</v>
      </c>
    </row>
    <row r="3549" spans="1:2">
      <c r="A3549">
        <v>9.1284287279320004</v>
      </c>
      <c r="B3549">
        <v>2.1878170000000001E-5</v>
      </c>
    </row>
    <row r="3550" spans="1:2">
      <c r="A3550">
        <v>50.404095385011999</v>
      </c>
      <c r="B3550">
        <v>3.7509000000000002E-8</v>
      </c>
    </row>
    <row r="3553" spans="1:2">
      <c r="A3553">
        <v>17.699752</v>
      </c>
    </row>
    <row r="3554" spans="1:2">
      <c r="A3554">
        <v>0.35843797993799997</v>
      </c>
      <c r="B3554">
        <v>0.103681034805</v>
      </c>
    </row>
    <row r="3555" spans="1:2">
      <c r="A3555">
        <v>0.44715196438900001</v>
      </c>
      <c r="B3555">
        <v>0.11013058071700001</v>
      </c>
    </row>
    <row r="3556" spans="1:2">
      <c r="A3556">
        <v>0.50681816504099997</v>
      </c>
      <c r="B3556">
        <v>0.117089041284</v>
      </c>
    </row>
    <row r="3557" spans="1:2">
      <c r="A3557">
        <v>0.586613470882</v>
      </c>
      <c r="B3557">
        <v>6.6611502237000006E-2</v>
      </c>
    </row>
    <row r="3558" spans="1:2">
      <c r="A3558">
        <v>0.647279622055</v>
      </c>
      <c r="B3558">
        <v>6.8869797930000004E-2</v>
      </c>
    </row>
    <row r="3559" spans="1:2">
      <c r="A3559">
        <v>0.68112883575899996</v>
      </c>
      <c r="B3559">
        <v>0.10655511227099999</v>
      </c>
    </row>
    <row r="3560" spans="1:2">
      <c r="A3560">
        <v>0.73364429330400005</v>
      </c>
      <c r="B3560">
        <v>6.0536867739000001E-2</v>
      </c>
    </row>
    <row r="3561" spans="1:2">
      <c r="A3561">
        <v>0.77599795210699996</v>
      </c>
      <c r="B3561">
        <v>6.5936695453999994E-2</v>
      </c>
    </row>
    <row r="3562" spans="1:2">
      <c r="A3562">
        <v>0.83143042610899998</v>
      </c>
      <c r="B3562">
        <v>4.4430425673999997E-2</v>
      </c>
    </row>
    <row r="3563" spans="1:2">
      <c r="A3563">
        <v>0.87821981883</v>
      </c>
      <c r="B3563">
        <v>4.6538218449000003E-2</v>
      </c>
    </row>
    <row r="3564" spans="1:2">
      <c r="A3564">
        <v>0.912171727263</v>
      </c>
      <c r="B3564">
        <v>5.8488143864000003E-2</v>
      </c>
    </row>
    <row r="3565" spans="1:2">
      <c r="A3565">
        <v>0.94857736066999998</v>
      </c>
      <c r="B3565">
        <v>5.0498734022000002E-2</v>
      </c>
    </row>
    <row r="3566" spans="1:2">
      <c r="A3566">
        <v>0.98951749469899997</v>
      </c>
      <c r="B3566">
        <v>4.1391981123999999E-2</v>
      </c>
    </row>
    <row r="3567" spans="1:2">
      <c r="A3567">
        <v>1.0374528375559999</v>
      </c>
      <c r="B3567">
        <v>3.2318302852999997E-2</v>
      </c>
    </row>
    <row r="3568" spans="1:2">
      <c r="A3568">
        <v>1.080193680886</v>
      </c>
      <c r="B3568">
        <v>3.3210172486999999E-2</v>
      </c>
    </row>
    <row r="3569" spans="1:2">
      <c r="A3569">
        <v>1.127388528165</v>
      </c>
      <c r="B3569">
        <v>2.7674871217000001E-2</v>
      </c>
    </row>
    <row r="3570" spans="1:2">
      <c r="A3570">
        <v>1.1603004951860001</v>
      </c>
      <c r="B3570">
        <v>3.6957479584000003E-2</v>
      </c>
    </row>
    <row r="3571" spans="1:2">
      <c r="A3571">
        <v>1.202113050813</v>
      </c>
      <c r="B3571">
        <v>2.7278231791000002E-2</v>
      </c>
    </row>
    <row r="3572" spans="1:2">
      <c r="A3572">
        <v>1.2558565162449999</v>
      </c>
      <c r="B3572">
        <v>1.9603438296999998E-2</v>
      </c>
    </row>
    <row r="3573" spans="1:2">
      <c r="A3573">
        <v>1.2867554022350001</v>
      </c>
      <c r="B3573">
        <v>3.1868070238999999E-2</v>
      </c>
    </row>
    <row r="3574" spans="1:2">
      <c r="A3574">
        <v>1.3356076907859999</v>
      </c>
      <c r="B3574">
        <v>1.8947823230999999E-2</v>
      </c>
    </row>
    <row r="3575" spans="1:2">
      <c r="A3575">
        <v>1.374070031045</v>
      </c>
      <c r="B3575">
        <v>2.2541352446000001E-2</v>
      </c>
    </row>
    <row r="3576" spans="1:2">
      <c r="A3576">
        <v>1.4135562131499999</v>
      </c>
      <c r="B3576">
        <v>2.0746118054E-2</v>
      </c>
    </row>
    <row r="3577" spans="1:2">
      <c r="A3577">
        <v>1.48179549723</v>
      </c>
      <c r="B3577">
        <v>1.1126603224E-2</v>
      </c>
    </row>
    <row r="3578" spans="1:2">
      <c r="A3578">
        <v>1.5608790121789999</v>
      </c>
      <c r="B3578">
        <v>8.6933142969999998E-3</v>
      </c>
    </row>
    <row r="3579" spans="1:2">
      <c r="A3579">
        <v>1.6541136127789999</v>
      </c>
      <c r="B3579">
        <v>6.6042167229999997E-3</v>
      </c>
    </row>
    <row r="3580" spans="1:2">
      <c r="A3580">
        <v>1.7639280370670001</v>
      </c>
      <c r="B3580">
        <v>4.9603992410000002E-3</v>
      </c>
    </row>
    <row r="3581" spans="1:2">
      <c r="A3581">
        <v>1.893465050736</v>
      </c>
      <c r="B3581">
        <v>3.6724966150000001E-3</v>
      </c>
    </row>
    <row r="3582" spans="1:2">
      <c r="A3582">
        <v>2.0189059798970002</v>
      </c>
      <c r="B3582">
        <v>3.3144540090000001E-3</v>
      </c>
    </row>
    <row r="3583" spans="1:2">
      <c r="A3583">
        <v>2.206821271965</v>
      </c>
      <c r="B3583">
        <v>1.895958792E-3</v>
      </c>
    </row>
    <row r="3584" spans="1:2">
      <c r="A3584">
        <v>2.3614835872920001</v>
      </c>
      <c r="B3584">
        <v>1.9716034159999998E-3</v>
      </c>
    </row>
    <row r="3585" spans="1:2">
      <c r="A3585">
        <v>2.5028635244539998</v>
      </c>
      <c r="B3585">
        <v>1.9024837260000001E-3</v>
      </c>
    </row>
    <row r="3586" spans="1:2">
      <c r="A3586">
        <v>2.7112480548039999</v>
      </c>
      <c r="B3586">
        <v>1.123111421E-3</v>
      </c>
    </row>
    <row r="3587" spans="1:2">
      <c r="A3587">
        <v>2.9474749012610002</v>
      </c>
      <c r="B3587">
        <v>8.4112743599999999E-4</v>
      </c>
    </row>
    <row r="3588" spans="1:2">
      <c r="A3588">
        <v>3.177822754878</v>
      </c>
      <c r="B3588">
        <v>7.3626961400000005E-4</v>
      </c>
    </row>
    <row r="3589" spans="1:2">
      <c r="A3589">
        <v>3.3203794621729998</v>
      </c>
      <c r="B3589">
        <v>1.0573928220000001E-3</v>
      </c>
    </row>
    <row r="3590" spans="1:2">
      <c r="A3590">
        <v>3.4921348651119999</v>
      </c>
      <c r="B3590">
        <v>7.9847780800000004E-4</v>
      </c>
    </row>
    <row r="3591" spans="1:2">
      <c r="A3591">
        <v>3.6941795505020001</v>
      </c>
      <c r="B3591">
        <v>6.0996630699999995E-4</v>
      </c>
    </row>
    <row r="3592" spans="1:2">
      <c r="A3592">
        <v>3.8138875729269999</v>
      </c>
      <c r="B3592">
        <v>9.4333027900000001E-4</v>
      </c>
    </row>
    <row r="3593" spans="1:2">
      <c r="A3593">
        <v>4.1745924713200004</v>
      </c>
      <c r="B3593">
        <v>2.7637879999999998E-4</v>
      </c>
    </row>
    <row r="3594" spans="1:2">
      <c r="A3594">
        <v>4.4396945859899999</v>
      </c>
      <c r="B3594">
        <v>3.23512577E-4</v>
      </c>
    </row>
    <row r="3595" spans="1:2">
      <c r="A3595">
        <v>4.8460771453089997</v>
      </c>
      <c r="B3595">
        <v>1.8156489300000001E-4</v>
      </c>
    </row>
    <row r="3596" spans="1:2">
      <c r="A3596">
        <v>5.1744686680749998</v>
      </c>
      <c r="B3596">
        <v>1.92996744E-4</v>
      </c>
    </row>
    <row r="3597" spans="1:2">
      <c r="A3597">
        <v>5.5698598639670003</v>
      </c>
      <c r="B3597">
        <v>1.3941149E-4</v>
      </c>
    </row>
    <row r="3598" spans="1:2">
      <c r="A3598">
        <v>6.0268996729830002</v>
      </c>
      <c r="B3598">
        <v>1.0352089000000001E-4</v>
      </c>
    </row>
    <row r="3599" spans="1:2">
      <c r="A3599">
        <v>6.6042511277860001</v>
      </c>
      <c r="B3599">
        <v>6.9063990999999997E-5</v>
      </c>
    </row>
    <row r="3600" spans="1:2">
      <c r="A3600">
        <v>7.1562869991240001</v>
      </c>
      <c r="B3600">
        <v>6.0870808000000002E-5</v>
      </c>
    </row>
    <row r="3601" spans="1:2">
      <c r="A3601">
        <v>8.2260401196030006</v>
      </c>
      <c r="B3601">
        <v>2.5110358000000001E-5</v>
      </c>
    </row>
    <row r="3602" spans="1:2">
      <c r="A3602">
        <v>9.2045028653380001</v>
      </c>
      <c r="B3602">
        <v>2.1392329000000001E-5</v>
      </c>
    </row>
    <row r="3603" spans="1:2">
      <c r="A3603">
        <v>50.403886799302001</v>
      </c>
      <c r="B3603">
        <v>3.7515000000000002E-8</v>
      </c>
    </row>
    <row r="3606" spans="1:2">
      <c r="A3606">
        <v>17.963927000000002</v>
      </c>
    </row>
    <row r="3607" spans="1:2">
      <c r="A3607">
        <v>0.35021172466200001</v>
      </c>
      <c r="B3607">
        <v>0.111160205618</v>
      </c>
    </row>
    <row r="3608" spans="1:2">
      <c r="A3608">
        <v>0.45059874051100002</v>
      </c>
      <c r="B3608">
        <v>9.8372601145000002E-2</v>
      </c>
    </row>
    <row r="3609" spans="1:2">
      <c r="A3609">
        <v>0.50856422811000002</v>
      </c>
      <c r="B3609">
        <v>0.119233264608</v>
      </c>
    </row>
    <row r="3610" spans="1:2">
      <c r="A3610">
        <v>0.59778104607799998</v>
      </c>
      <c r="B3610">
        <v>5.8171684507999998E-2</v>
      </c>
    </row>
    <row r="3611" spans="1:2">
      <c r="A3611">
        <v>0.642746408534</v>
      </c>
      <c r="B3611">
        <v>9.1960030646999993E-2</v>
      </c>
    </row>
    <row r="3612" spans="1:2">
      <c r="A3612">
        <v>0.69487065752699995</v>
      </c>
      <c r="B3612">
        <v>6.8227104356000004E-2</v>
      </c>
    </row>
    <row r="3613" spans="1:2">
      <c r="A3613">
        <v>0.73620825554400005</v>
      </c>
      <c r="B3613">
        <v>7.5177338866999996E-2</v>
      </c>
    </row>
    <row r="3614" spans="1:2">
      <c r="A3614">
        <v>0.77397845902899998</v>
      </c>
      <c r="B3614">
        <v>7.3888859752000005E-2</v>
      </c>
    </row>
    <row r="3615" spans="1:2">
      <c r="A3615">
        <v>0.82300668070600003</v>
      </c>
      <c r="B3615">
        <v>5.0897424836000002E-2</v>
      </c>
    </row>
    <row r="3616" spans="1:2">
      <c r="A3616">
        <v>0.86797287671000001</v>
      </c>
      <c r="B3616">
        <v>4.9501106225000001E-2</v>
      </c>
    </row>
    <row r="3617" spans="1:2">
      <c r="A3617">
        <v>0.91719407423800003</v>
      </c>
      <c r="B3617">
        <v>4.0575158973999999E-2</v>
      </c>
    </row>
    <row r="3618" spans="1:2">
      <c r="A3618">
        <v>0.95347550400600001</v>
      </c>
      <c r="B3618">
        <v>5.0135703227999998E-2</v>
      </c>
    </row>
    <row r="3619" spans="1:2">
      <c r="A3619">
        <v>0.98489652555399998</v>
      </c>
      <c r="B3619">
        <v>5.3919706100999998E-2</v>
      </c>
    </row>
    <row r="3620" spans="1:2">
      <c r="A3620">
        <v>1.02147209463</v>
      </c>
      <c r="B3620">
        <v>4.3233407990999999E-2</v>
      </c>
    </row>
    <row r="3621" spans="1:2">
      <c r="A3621">
        <v>1.068729394555</v>
      </c>
      <c r="B3621">
        <v>3.0829105257999999E-2</v>
      </c>
    </row>
    <row r="3622" spans="1:2">
      <c r="A3622">
        <v>1.120033554048</v>
      </c>
      <c r="B3622">
        <v>2.5897065737E-2</v>
      </c>
    </row>
    <row r="3623" spans="1:2">
      <c r="A3623">
        <v>1.147309455179</v>
      </c>
      <c r="B3623">
        <v>4.5398929598000001E-2</v>
      </c>
    </row>
    <row r="3624" spans="1:2">
      <c r="A3624">
        <v>1.21161031363</v>
      </c>
      <c r="B3624">
        <v>1.7788095830999998E-2</v>
      </c>
    </row>
    <row r="3625" spans="1:2">
      <c r="A3625">
        <v>1.269379092214</v>
      </c>
      <c r="B3625">
        <v>1.7900231097000001E-2</v>
      </c>
    </row>
    <row r="3626" spans="1:2">
      <c r="A3626">
        <v>1.2969795668399999</v>
      </c>
      <c r="B3626">
        <v>3.5019676298999998E-2</v>
      </c>
    </row>
    <row r="3627" spans="1:2">
      <c r="A3627">
        <v>1.323857490123</v>
      </c>
      <c r="B3627">
        <v>3.4481737875000001E-2</v>
      </c>
    </row>
    <row r="3628" spans="1:2">
      <c r="A3628">
        <v>1.358210543072</v>
      </c>
      <c r="B3628">
        <v>2.5760331973000001E-2</v>
      </c>
    </row>
    <row r="3629" spans="1:2">
      <c r="A3629">
        <v>1.416030776663</v>
      </c>
      <c r="B3629">
        <v>1.4303717718E-2</v>
      </c>
    </row>
    <row r="3630" spans="1:2">
      <c r="A3630">
        <v>1.462526575451</v>
      </c>
      <c r="B3630">
        <v>1.6522618241000001E-2</v>
      </c>
    </row>
    <row r="3631" spans="1:2">
      <c r="A3631">
        <v>1.526108939345</v>
      </c>
      <c r="B3631">
        <v>1.1208100827E-2</v>
      </c>
    </row>
    <row r="3632" spans="1:2">
      <c r="A3632">
        <v>1.6231567489680001</v>
      </c>
      <c r="B3632">
        <v>6.6120835310000004E-3</v>
      </c>
    </row>
    <row r="3633" spans="1:2">
      <c r="A3633">
        <v>1.72265499997</v>
      </c>
      <c r="B3633">
        <v>5.713913579E-3</v>
      </c>
    </row>
    <row r="3634" spans="1:2">
      <c r="A3634">
        <v>1.846513732846</v>
      </c>
      <c r="B3634">
        <v>4.0331561029999996E-3</v>
      </c>
    </row>
    <row r="3635" spans="1:2">
      <c r="A3635">
        <v>1.9702457326089999</v>
      </c>
      <c r="B3635">
        <v>3.530664062E-3</v>
      </c>
    </row>
    <row r="3636" spans="1:2">
      <c r="A3636">
        <v>2.1480149626720002</v>
      </c>
      <c r="B3636">
        <v>2.1102125580000001E-3</v>
      </c>
    </row>
    <row r="3637" spans="1:2">
      <c r="A3637">
        <v>2.2867732074379998</v>
      </c>
      <c r="B3637">
        <v>2.3320285690000002E-3</v>
      </c>
    </row>
    <row r="3638" spans="1:2">
      <c r="A3638">
        <v>2.4387935052319998</v>
      </c>
      <c r="B3638">
        <v>1.874653282E-3</v>
      </c>
    </row>
    <row r="3639" spans="1:2">
      <c r="A3639">
        <v>2.6739928010709999</v>
      </c>
      <c r="B3639">
        <v>1.034719371E-3</v>
      </c>
    </row>
    <row r="3640" spans="1:2">
      <c r="A3640">
        <v>2.8929330977249998</v>
      </c>
      <c r="B3640">
        <v>9.3777722799999995E-4</v>
      </c>
    </row>
    <row r="3641" spans="1:2">
      <c r="A3641">
        <v>3.117082786508</v>
      </c>
      <c r="B3641">
        <v>7.8594005500000005E-4</v>
      </c>
    </row>
    <row r="3642" spans="1:2">
      <c r="A3642">
        <v>3.318291667375</v>
      </c>
      <c r="B3642">
        <v>7.6373701399999995E-4</v>
      </c>
    </row>
    <row r="3643" spans="1:2">
      <c r="A3643">
        <v>3.4566913274969999</v>
      </c>
      <c r="B3643">
        <v>1.002001274E-3</v>
      </c>
    </row>
    <row r="3644" spans="1:2">
      <c r="A3644">
        <v>3.6430189038980001</v>
      </c>
      <c r="B3644">
        <v>6.7767590199999995E-4</v>
      </c>
    </row>
    <row r="3645" spans="1:2">
      <c r="A3645">
        <v>3.802569668341</v>
      </c>
      <c r="B3645">
        <v>7.1964231899999996E-4</v>
      </c>
    </row>
    <row r="3646" spans="1:2">
      <c r="A3646">
        <v>4.1376391380359996</v>
      </c>
      <c r="B3646">
        <v>3.0117831700000002E-4</v>
      </c>
    </row>
    <row r="3647" spans="1:2">
      <c r="A3647">
        <v>4.4295154444499998</v>
      </c>
      <c r="B3647">
        <v>2.9705719600000002E-4</v>
      </c>
    </row>
    <row r="3648" spans="1:2">
      <c r="A3648">
        <v>4.8334930342630003</v>
      </c>
      <c r="B3648">
        <v>1.8354538599999999E-4</v>
      </c>
    </row>
    <row r="3649" spans="1:2">
      <c r="A3649">
        <v>5.2374319579990001</v>
      </c>
      <c r="B3649">
        <v>1.5530765599999999E-4</v>
      </c>
    </row>
    <row r="3650" spans="1:2">
      <c r="A3650">
        <v>5.6031503963010003</v>
      </c>
      <c r="B3650">
        <v>1.4806871599999999E-4</v>
      </c>
    </row>
    <row r="3651" spans="1:2">
      <c r="A3651">
        <v>6.0880085727180004</v>
      </c>
      <c r="B3651">
        <v>9.6006658000000002E-5</v>
      </c>
    </row>
    <row r="3652" spans="1:2">
      <c r="A3652">
        <v>6.6526926348149997</v>
      </c>
      <c r="B3652">
        <v>6.9407060999999995E-5</v>
      </c>
    </row>
    <row r="3653" spans="1:2">
      <c r="A3653">
        <v>7.1934125598790004</v>
      </c>
      <c r="B3653">
        <v>6.1380691000000002E-5</v>
      </c>
    </row>
    <row r="3654" spans="1:2">
      <c r="A3654">
        <v>8.2958557941399995</v>
      </c>
      <c r="B3654">
        <v>2.4028648E-5</v>
      </c>
    </row>
    <row r="3655" spans="1:2">
      <c r="A3655">
        <v>9.2797452299530008</v>
      </c>
      <c r="B3655">
        <v>2.0924738E-5</v>
      </c>
    </row>
    <row r="3656" spans="1:2">
      <c r="A3656">
        <v>50.403650656746002</v>
      </c>
      <c r="B3656">
        <v>3.7521000000000002E-8</v>
      </c>
    </row>
    <row r="3659" spans="1:2">
      <c r="A3659">
        <v>18.228103000000001</v>
      </c>
    </row>
    <row r="3660" spans="1:2">
      <c r="A3660">
        <v>0.36055321946000002</v>
      </c>
      <c r="B3660">
        <v>0.101866938213</v>
      </c>
    </row>
    <row r="3661" spans="1:2">
      <c r="A3661">
        <v>0.476001367801</v>
      </c>
      <c r="B3661">
        <v>7.8299001142999994E-2</v>
      </c>
    </row>
    <row r="3662" spans="1:2">
      <c r="A3662">
        <v>0.53239294416000005</v>
      </c>
      <c r="B3662">
        <v>0.11090538355600001</v>
      </c>
    </row>
    <row r="3663" spans="1:2">
      <c r="A3663">
        <v>0.59047148799600002</v>
      </c>
      <c r="B3663">
        <v>8.6860561532000002E-2</v>
      </c>
    </row>
    <row r="3664" spans="1:2">
      <c r="A3664">
        <v>0.65665902396300002</v>
      </c>
      <c r="B3664">
        <v>6.1783505177E-2</v>
      </c>
    </row>
    <row r="3665" spans="1:2">
      <c r="A3665">
        <v>0.68423643327600003</v>
      </c>
      <c r="B3665">
        <v>0.12837356177299999</v>
      </c>
    </row>
    <row r="3666" spans="1:2">
      <c r="A3666">
        <v>0.72772061387700004</v>
      </c>
      <c r="B3666">
        <v>7.3412257514999996E-2</v>
      </c>
    </row>
    <row r="3667" spans="1:2">
      <c r="A3667">
        <v>0.769786943128</v>
      </c>
      <c r="B3667">
        <v>6.7467286315E-2</v>
      </c>
    </row>
    <row r="3668" spans="1:2">
      <c r="A3668">
        <v>0.82635084306600004</v>
      </c>
      <c r="B3668">
        <v>4.4158900829000002E-2</v>
      </c>
    </row>
    <row r="3669" spans="1:2">
      <c r="A3669">
        <v>0.86713058673999999</v>
      </c>
      <c r="B3669">
        <v>5.4424045095999997E-2</v>
      </c>
    </row>
    <row r="3670" spans="1:2">
      <c r="A3670">
        <v>0.91584064899600004</v>
      </c>
      <c r="B3670">
        <v>4.1102168118999999E-2</v>
      </c>
    </row>
    <row r="3671" spans="1:2">
      <c r="A3671">
        <v>0.95855503094000005</v>
      </c>
      <c r="B3671">
        <v>4.2413906613999998E-2</v>
      </c>
    </row>
    <row r="3672" spans="1:2">
      <c r="A3672">
        <v>0.98942808786400005</v>
      </c>
      <c r="B3672">
        <v>5.4336761482999998E-2</v>
      </c>
    </row>
    <row r="3673" spans="1:2">
      <c r="A3673">
        <v>1.022122968698</v>
      </c>
      <c r="B3673">
        <v>4.8117161721000001E-2</v>
      </c>
    </row>
    <row r="3674" spans="1:2">
      <c r="A3674">
        <v>1.0595183254260001</v>
      </c>
      <c r="B3674">
        <v>3.9282935843000001E-2</v>
      </c>
    </row>
    <row r="3675" spans="1:2">
      <c r="A3675">
        <v>1.101512308892</v>
      </c>
      <c r="B3675">
        <v>3.2457610251000003E-2</v>
      </c>
    </row>
    <row r="3676" spans="1:2">
      <c r="A3676">
        <v>1.150930422981</v>
      </c>
      <c r="B3676">
        <v>2.5387314429E-2</v>
      </c>
    </row>
    <row r="3677" spans="1:2">
      <c r="A3677">
        <v>1.202448616644</v>
      </c>
      <c r="B3677">
        <v>2.2308294255999998E-2</v>
      </c>
    </row>
    <row r="3678" spans="1:2">
      <c r="A3678">
        <v>1.2448778428280001</v>
      </c>
      <c r="B3678">
        <v>2.5048844144999999E-2</v>
      </c>
    </row>
    <row r="3679" spans="1:2">
      <c r="A3679">
        <v>1.3079235013229999</v>
      </c>
      <c r="B3679">
        <v>1.5491826033000001E-2</v>
      </c>
    </row>
    <row r="3680" spans="1:2">
      <c r="A3680">
        <v>1.3381683763159999</v>
      </c>
      <c r="B3680">
        <v>3.0060733768999998E-2</v>
      </c>
    </row>
    <row r="3681" spans="1:2">
      <c r="A3681">
        <v>1.372572138679</v>
      </c>
      <c r="B3681">
        <v>2.5181115922000001E-2</v>
      </c>
    </row>
    <row r="3682" spans="1:2">
      <c r="A3682">
        <v>1.402388693297</v>
      </c>
      <c r="B3682">
        <v>2.7726320347E-2</v>
      </c>
    </row>
    <row r="3683" spans="1:2">
      <c r="A3683">
        <v>1.4584348398210001</v>
      </c>
      <c r="B3683">
        <v>1.3877034502999999E-2</v>
      </c>
    </row>
    <row r="3684" spans="1:2">
      <c r="A3684">
        <v>1.518260137475</v>
      </c>
      <c r="B3684">
        <v>1.2007929109999999E-2</v>
      </c>
    </row>
    <row r="3685" spans="1:2">
      <c r="A3685">
        <v>1.6046613145519999</v>
      </c>
      <c r="B3685">
        <v>7.5531401950000004E-3</v>
      </c>
    </row>
    <row r="3686" spans="1:2">
      <c r="A3686">
        <v>1.682288002368</v>
      </c>
      <c r="B3686">
        <v>7.5893104309999997E-3</v>
      </c>
    </row>
    <row r="3687" spans="1:2">
      <c r="A3687">
        <v>1.8127194698010001</v>
      </c>
      <c r="B3687">
        <v>3.9939254410000001E-3</v>
      </c>
    </row>
    <row r="3688" spans="1:2">
      <c r="A3688">
        <v>1.9246992171720001</v>
      </c>
      <c r="B3688">
        <v>4.0688080020000001E-3</v>
      </c>
    </row>
    <row r="3689" spans="1:2">
      <c r="A3689">
        <v>2.0827730384660001</v>
      </c>
      <c r="B3689">
        <v>2.5064205490000001E-3</v>
      </c>
    </row>
    <row r="3690" spans="1:2">
      <c r="A3690">
        <v>2.2154005157590002</v>
      </c>
      <c r="B3690">
        <v>2.5974123700000002E-3</v>
      </c>
    </row>
    <row r="3691" spans="1:2">
      <c r="A3691">
        <v>2.4131175593890002</v>
      </c>
      <c r="B3691">
        <v>1.5020625110000001E-3</v>
      </c>
    </row>
    <row r="3692" spans="1:2">
      <c r="A3692">
        <v>2.6133833142020002</v>
      </c>
      <c r="B3692">
        <v>1.257512092E-3</v>
      </c>
    </row>
    <row r="3693" spans="1:2">
      <c r="A3693">
        <v>2.8425792898000002</v>
      </c>
      <c r="B3693">
        <v>9.3255611400000005E-4</v>
      </c>
    </row>
    <row r="3694" spans="1:2">
      <c r="A3694">
        <v>3.0657725498869999</v>
      </c>
      <c r="B3694">
        <v>8.1669484699999995E-4</v>
      </c>
    </row>
    <row r="3695" spans="1:2">
      <c r="A3695">
        <v>3.2965146172309998</v>
      </c>
      <c r="B3695">
        <v>6.8129694299999999E-4</v>
      </c>
    </row>
    <row r="3696" spans="1:2">
      <c r="A3696">
        <v>3.4194638761979999</v>
      </c>
      <c r="B3696">
        <v>1.1478551830000001E-3</v>
      </c>
    </row>
    <row r="3697" spans="1:2">
      <c r="A3697">
        <v>3.6039389399080002</v>
      </c>
      <c r="B3697">
        <v>6.9943512600000003E-4</v>
      </c>
    </row>
    <row r="3698" spans="1:2">
      <c r="A3698">
        <v>3.7653801431180001</v>
      </c>
      <c r="B3698">
        <v>7.2600823000000005E-4</v>
      </c>
    </row>
    <row r="3699" spans="1:2">
      <c r="A3699">
        <v>4.1321048705459997</v>
      </c>
      <c r="B3699">
        <v>2.7813155799999998E-4</v>
      </c>
    </row>
    <row r="3700" spans="1:2">
      <c r="A3700">
        <v>4.430705311504</v>
      </c>
      <c r="B3700">
        <v>2.9065717000000002E-4</v>
      </c>
    </row>
    <row r="3701" spans="1:2">
      <c r="A3701">
        <v>4.8173861371599997</v>
      </c>
      <c r="B3701">
        <v>1.9238457299999999E-4</v>
      </c>
    </row>
    <row r="3702" spans="1:2">
      <c r="A3702">
        <v>5.2376625454820003</v>
      </c>
      <c r="B3702">
        <v>1.4973520399999999E-4</v>
      </c>
    </row>
    <row r="3703" spans="1:2">
      <c r="A3703">
        <v>5.6036390104639997</v>
      </c>
      <c r="B3703">
        <v>1.4794461999999999E-4</v>
      </c>
    </row>
    <row r="3704" spans="1:2">
      <c r="A3704">
        <v>6.1262193171410004</v>
      </c>
      <c r="B3704">
        <v>8.8481874E-5</v>
      </c>
    </row>
    <row r="3705" spans="1:2">
      <c r="A3705">
        <v>6.6997995024639998</v>
      </c>
      <c r="B3705">
        <v>6.7423737000000004E-5</v>
      </c>
    </row>
    <row r="3706" spans="1:2">
      <c r="A3706">
        <v>7.2293188023179997</v>
      </c>
      <c r="B3706">
        <v>6.1935823999999996E-5</v>
      </c>
    </row>
    <row r="3707" spans="1:2">
      <c r="A3707">
        <v>8.3648479245920004</v>
      </c>
      <c r="B3707">
        <v>2.3013918999999999E-5</v>
      </c>
    </row>
    <row r="3708" spans="1:2">
      <c r="A3708">
        <v>9.3541685972710003</v>
      </c>
      <c r="B3708">
        <v>2.0474474000000001E-5</v>
      </c>
    </row>
    <row r="3709" spans="1:2">
      <c r="A3709">
        <v>50.403386952809001</v>
      </c>
      <c r="B3709">
        <v>3.7527000000000002E-8</v>
      </c>
    </row>
    <row r="3712" spans="1:2">
      <c r="A3712">
        <v>18.492277999999999</v>
      </c>
    </row>
    <row r="3713" spans="1:2">
      <c r="A3713">
        <v>0.344441613466</v>
      </c>
      <c r="B3713">
        <v>0.116840805297</v>
      </c>
    </row>
    <row r="3714" spans="1:2">
      <c r="A3714">
        <v>0.497270722138</v>
      </c>
      <c r="B3714">
        <v>5.8156755584999997E-2</v>
      </c>
    </row>
    <row r="3715" spans="1:2">
      <c r="A3715">
        <v>0.54832466394199997</v>
      </c>
      <c r="B3715">
        <v>0.113966844968</v>
      </c>
    </row>
    <row r="3716" spans="1:2">
      <c r="A3716">
        <v>0.59574823383300002</v>
      </c>
      <c r="B3716">
        <v>0.102501404595</v>
      </c>
    </row>
    <row r="3717" spans="1:2">
      <c r="A3717">
        <v>0.65076249748500004</v>
      </c>
      <c r="B3717">
        <v>7.4427063510000002E-2</v>
      </c>
    </row>
    <row r="3718" spans="1:2">
      <c r="A3718">
        <v>0.69026175797300005</v>
      </c>
      <c r="B3718">
        <v>8.9596762366999996E-2</v>
      </c>
    </row>
    <row r="3719" spans="1:2">
      <c r="A3719">
        <v>0.72523133471699996</v>
      </c>
      <c r="B3719">
        <v>9.0841833841000003E-2</v>
      </c>
    </row>
    <row r="3720" spans="1:2">
      <c r="A3720">
        <v>0.77509122914799999</v>
      </c>
      <c r="B3720">
        <v>5.6702164194000003E-2</v>
      </c>
    </row>
    <row r="3721" spans="1:2">
      <c r="A3721">
        <v>0.82321087510500002</v>
      </c>
      <c r="B3721">
        <v>5.1773647199000003E-2</v>
      </c>
    </row>
    <row r="3722" spans="1:2">
      <c r="A3722">
        <v>0.86388914005899997</v>
      </c>
      <c r="B3722">
        <v>5.4973310579999997E-2</v>
      </c>
    </row>
    <row r="3723" spans="1:2">
      <c r="A3723">
        <v>0.91460581393899998</v>
      </c>
      <c r="B3723">
        <v>3.9674035543000002E-2</v>
      </c>
    </row>
    <row r="3724" spans="1:2">
      <c r="A3724">
        <v>0.94967927569300004</v>
      </c>
      <c r="B3724">
        <v>5.2218645491999997E-2</v>
      </c>
    </row>
    <row r="3725" spans="1:2">
      <c r="A3725">
        <v>0.99678743076599996</v>
      </c>
      <c r="B3725">
        <v>3.5661966081000002E-2</v>
      </c>
    </row>
    <row r="3726" spans="1:2">
      <c r="A3726">
        <v>1.031288473714</v>
      </c>
      <c r="B3726">
        <v>4.4857761346000002E-2</v>
      </c>
    </row>
    <row r="3727" spans="1:2">
      <c r="A3727">
        <v>1.062079420805</v>
      </c>
      <c r="B3727">
        <v>4.7177469058999999E-2</v>
      </c>
    </row>
    <row r="3728" spans="1:2">
      <c r="A3728">
        <v>1.1129900847609999</v>
      </c>
      <c r="B3728">
        <v>2.6426873072999998E-2</v>
      </c>
    </row>
    <row r="3729" spans="1:2">
      <c r="A3729">
        <v>1.150063582095</v>
      </c>
      <c r="B3729">
        <v>3.3526484011000002E-2</v>
      </c>
    </row>
    <row r="3730" spans="1:2">
      <c r="A3730">
        <v>1.2035605787479999</v>
      </c>
      <c r="B3730">
        <v>2.1478389325E-2</v>
      </c>
    </row>
    <row r="3731" spans="1:2">
      <c r="A3731">
        <v>1.231064216244</v>
      </c>
      <c r="B3731">
        <v>3.9048776595000001E-2</v>
      </c>
    </row>
    <row r="3732" spans="1:2">
      <c r="A3732">
        <v>1.2927363074930001</v>
      </c>
      <c r="B3732">
        <v>1.6202982425000002E-2</v>
      </c>
    </row>
    <row r="3733" spans="1:2">
      <c r="A3733">
        <v>1.336643786425</v>
      </c>
      <c r="B3733">
        <v>2.0969810900999999E-2</v>
      </c>
    </row>
    <row r="3734" spans="1:2">
      <c r="A3734">
        <v>1.3645469539949999</v>
      </c>
      <c r="B3734">
        <v>3.1268040360999998E-2</v>
      </c>
    </row>
    <row r="3735" spans="1:2">
      <c r="A3735">
        <v>1.4109619652309999</v>
      </c>
      <c r="B3735">
        <v>1.7803112053E-2</v>
      </c>
    </row>
    <row r="3736" spans="1:2">
      <c r="A3736">
        <v>1.450704355956</v>
      </c>
      <c r="B3736">
        <v>1.9559611718000001E-2</v>
      </c>
    </row>
    <row r="3737" spans="1:2">
      <c r="A3737">
        <v>1.5195971864519999</v>
      </c>
      <c r="B3737">
        <v>1.0471939946E-2</v>
      </c>
    </row>
    <row r="3738" spans="1:2">
      <c r="A3738">
        <v>1.5903316931910001</v>
      </c>
      <c r="B3738">
        <v>9.3040705569999993E-3</v>
      </c>
    </row>
    <row r="3739" spans="1:2">
      <c r="A3739">
        <v>1.6592698315400001</v>
      </c>
      <c r="B3739">
        <v>8.7436991429999996E-3</v>
      </c>
    </row>
    <row r="3740" spans="1:2">
      <c r="A3740">
        <v>1.774387588722</v>
      </c>
      <c r="B3740">
        <v>4.6887944090000001E-3</v>
      </c>
    </row>
    <row r="3741" spans="1:2">
      <c r="A3741">
        <v>1.8822466602900001</v>
      </c>
      <c r="B3741">
        <v>4.4130054509999997E-3</v>
      </c>
    </row>
    <row r="3742" spans="1:2">
      <c r="A3742">
        <v>2.0102074585750001</v>
      </c>
      <c r="B3742">
        <v>3.2824623850000001E-3</v>
      </c>
    </row>
    <row r="3743" spans="1:2">
      <c r="A3743">
        <v>2.1509803889549999</v>
      </c>
      <c r="B3743">
        <v>2.6107223179999998E-3</v>
      </c>
    </row>
    <row r="3744" spans="1:2">
      <c r="A3744">
        <v>2.3427664477439998</v>
      </c>
      <c r="B3744">
        <v>1.642790879E-3</v>
      </c>
    </row>
    <row r="3745" spans="1:2">
      <c r="A3745">
        <v>2.561397204955</v>
      </c>
      <c r="B3745">
        <v>1.2099051919999999E-3</v>
      </c>
    </row>
    <row r="3746" spans="1:2">
      <c r="A3746">
        <v>2.8000170623230001</v>
      </c>
      <c r="B3746">
        <v>9.2753038399999996E-4</v>
      </c>
    </row>
    <row r="3747" spans="1:2">
      <c r="A3747">
        <v>2.996065506856</v>
      </c>
      <c r="B3747">
        <v>9.6623330500000002E-4</v>
      </c>
    </row>
    <row r="3748" spans="1:2">
      <c r="A3748">
        <v>3.2508844013839999</v>
      </c>
      <c r="B3748">
        <v>6.3984037500000005E-4</v>
      </c>
    </row>
    <row r="3749" spans="1:2">
      <c r="A3749">
        <v>3.3869617429950001</v>
      </c>
      <c r="B3749">
        <v>1.0616444860000001E-3</v>
      </c>
    </row>
    <row r="3750" spans="1:2">
      <c r="A3750">
        <v>3.5628075787850002</v>
      </c>
      <c r="B3750">
        <v>7.49401547E-4</v>
      </c>
    </row>
    <row r="3751" spans="1:2">
      <c r="A3751">
        <v>3.7495642398550002</v>
      </c>
      <c r="B3751">
        <v>6.3737213399999999E-4</v>
      </c>
    </row>
    <row r="3752" spans="1:2">
      <c r="A3752">
        <v>4.0961423447980003</v>
      </c>
      <c r="B3752">
        <v>2.9821705599999997E-4</v>
      </c>
    </row>
    <row r="3753" spans="1:2">
      <c r="A3753">
        <v>4.4299281686579999</v>
      </c>
      <c r="B3753">
        <v>2.62236162E-4</v>
      </c>
    </row>
    <row r="3754" spans="1:2">
      <c r="A3754">
        <v>4.7989167741990002</v>
      </c>
      <c r="B3754">
        <v>2.02460877E-4</v>
      </c>
    </row>
    <row r="3755" spans="1:2">
      <c r="A3755">
        <v>5.2319396313819997</v>
      </c>
      <c r="B3755">
        <v>1.4602377799999999E-4</v>
      </c>
    </row>
    <row r="3756" spans="1:2">
      <c r="A3756">
        <v>5.6439604584280003</v>
      </c>
      <c r="B3756">
        <v>1.30563812E-4</v>
      </c>
    </row>
    <row r="3757" spans="1:2">
      <c r="A3757">
        <v>6.1368677245140004</v>
      </c>
      <c r="B3757">
        <v>9.3005774000000005E-5</v>
      </c>
    </row>
    <row r="3758" spans="1:2">
      <c r="A3758">
        <v>6.7455885764919996</v>
      </c>
      <c r="B3758">
        <v>6.297113E-5</v>
      </c>
    </row>
    <row r="3759" spans="1:2">
      <c r="A3759">
        <v>7.2640159566579996</v>
      </c>
      <c r="B3759">
        <v>6.2537749000000003E-5</v>
      </c>
    </row>
    <row r="3760" spans="1:2">
      <c r="A3760">
        <v>8.4330295129500001</v>
      </c>
      <c r="B3760">
        <v>2.2060867000000001E-5</v>
      </c>
    </row>
    <row r="3761" spans="1:2">
      <c r="A3761">
        <v>9.3832266915570006</v>
      </c>
      <c r="B3761">
        <v>2.1087345E-5</v>
      </c>
    </row>
    <row r="3762" spans="1:2">
      <c r="A3762">
        <v>50.403095682916998</v>
      </c>
      <c r="B3762">
        <v>3.7529999999999999E-8</v>
      </c>
    </row>
    <row r="3765" spans="1:2">
      <c r="A3765">
        <v>18.756453</v>
      </c>
    </row>
    <row r="3766" spans="1:2">
      <c r="A3766">
        <v>0.37223933839399997</v>
      </c>
      <c r="B3766">
        <v>9.2570920762000006E-2</v>
      </c>
    </row>
    <row r="3767" spans="1:2">
      <c r="A3767">
        <v>0.48852592155800001</v>
      </c>
      <c r="B3767">
        <v>7.3442412476000002E-2</v>
      </c>
    </row>
    <row r="3768" spans="1:2">
      <c r="A3768">
        <v>0.54953068094799995</v>
      </c>
      <c r="B3768">
        <v>9.6732997727000003E-2</v>
      </c>
    </row>
    <row r="3769" spans="1:2">
      <c r="A3769">
        <v>0.59622208783800001</v>
      </c>
      <c r="B3769">
        <v>0.103805648769</v>
      </c>
    </row>
    <row r="3770" spans="1:2">
      <c r="A3770">
        <v>0.65816866188599998</v>
      </c>
      <c r="B3770">
        <v>6.5259575077999996E-2</v>
      </c>
    </row>
    <row r="3771" spans="1:2">
      <c r="A3771">
        <v>0.69999929786000004</v>
      </c>
      <c r="B3771">
        <v>8.2478621134999999E-2</v>
      </c>
    </row>
    <row r="3772" spans="1:2">
      <c r="A3772">
        <v>0.73204227573900005</v>
      </c>
      <c r="B3772">
        <v>9.6864251489999997E-2</v>
      </c>
    </row>
    <row r="3773" spans="1:2">
      <c r="A3773">
        <v>0.77481398725200001</v>
      </c>
      <c r="B3773">
        <v>6.5533478175000007E-2</v>
      </c>
    </row>
    <row r="3774" spans="1:2">
      <c r="A3774">
        <v>0.81738925990599998</v>
      </c>
      <c r="B3774">
        <v>5.8968784667999999E-2</v>
      </c>
    </row>
    <row r="3775" spans="1:2">
      <c r="A3775">
        <v>0.87083335348799995</v>
      </c>
      <c r="B3775">
        <v>4.1780720631000003E-2</v>
      </c>
    </row>
    <row r="3776" spans="1:2">
      <c r="A3776">
        <v>0.90571316797800006</v>
      </c>
      <c r="B3776">
        <v>5.7822516376999998E-2</v>
      </c>
    </row>
    <row r="3777" spans="1:2">
      <c r="A3777">
        <v>0.95619201762899997</v>
      </c>
      <c r="B3777">
        <v>3.6370490452999997E-2</v>
      </c>
    </row>
    <row r="3778" spans="1:2">
      <c r="A3778">
        <v>1.004805147466</v>
      </c>
      <c r="B3778">
        <v>3.4047376485000003E-2</v>
      </c>
    </row>
    <row r="3779" spans="1:2">
      <c r="A3779">
        <v>1.040346791181</v>
      </c>
      <c r="B3779">
        <v>4.2820106104E-2</v>
      </c>
    </row>
    <row r="3780" spans="1:2">
      <c r="A3780">
        <v>1.0729253488820001</v>
      </c>
      <c r="B3780">
        <v>4.3752513849000002E-2</v>
      </c>
    </row>
    <row r="3781" spans="1:2">
      <c r="A3781">
        <v>1.108202400745</v>
      </c>
      <c r="B3781">
        <v>3.7930429956000003E-2</v>
      </c>
    </row>
    <row r="3782" spans="1:2">
      <c r="A3782">
        <v>1.1444441236459999</v>
      </c>
      <c r="B3782">
        <v>3.4613675608000001E-2</v>
      </c>
    </row>
    <row r="3783" spans="1:2">
      <c r="A3783">
        <v>1.1923918895159999</v>
      </c>
      <c r="B3783">
        <v>2.4310524653000001E-2</v>
      </c>
    </row>
    <row r="3784" spans="1:2">
      <c r="A3784">
        <v>1.233872690468</v>
      </c>
      <c r="B3784">
        <v>2.6068399105000001E-2</v>
      </c>
    </row>
    <row r="3785" spans="1:2">
      <c r="A3785">
        <v>1.2693354468360001</v>
      </c>
      <c r="B3785">
        <v>2.8647363392000001E-2</v>
      </c>
    </row>
    <row r="3786" spans="1:2">
      <c r="A3786">
        <v>1.315498244729</v>
      </c>
      <c r="B3786">
        <v>2.0638428173999999E-2</v>
      </c>
    </row>
    <row r="3787" spans="1:2">
      <c r="A3787">
        <v>1.3637023743559999</v>
      </c>
      <c r="B3787">
        <v>1.8396641618999999E-2</v>
      </c>
    </row>
    <row r="3788" spans="1:2">
      <c r="A3788">
        <v>1.409166984264</v>
      </c>
      <c r="B3788">
        <v>1.8209956998000001E-2</v>
      </c>
    </row>
    <row r="3789" spans="1:2">
      <c r="A3789">
        <v>1.4755520589160001</v>
      </c>
      <c r="B3789">
        <v>1.152194967E-2</v>
      </c>
    </row>
    <row r="3790" spans="1:2">
      <c r="A3790">
        <v>1.5126561846119999</v>
      </c>
      <c r="B3790">
        <v>1.9213827284E-2</v>
      </c>
    </row>
    <row r="3791" spans="1:2">
      <c r="A3791">
        <v>1.5875621404269999</v>
      </c>
      <c r="B3791">
        <v>8.8408640549999997E-3</v>
      </c>
    </row>
    <row r="3792" spans="1:2">
      <c r="A3792">
        <v>1.6783100637120001</v>
      </c>
      <c r="B3792">
        <v>6.5755683410000003E-3</v>
      </c>
    </row>
    <row r="3793" spans="1:2">
      <c r="A3793">
        <v>1.750053190909</v>
      </c>
      <c r="B3793">
        <v>7.5485366299999999E-3</v>
      </c>
    </row>
    <row r="3794" spans="1:2">
      <c r="A3794">
        <v>1.8483180886599999</v>
      </c>
      <c r="B3794">
        <v>5.0022089619999998E-3</v>
      </c>
    </row>
    <row r="3795" spans="1:2">
      <c r="A3795">
        <v>1.9668659950339999</v>
      </c>
      <c r="B3795">
        <v>3.6882087159999999E-3</v>
      </c>
    </row>
    <row r="3796" spans="1:2">
      <c r="A3796">
        <v>2.0748272702450001</v>
      </c>
      <c r="B3796">
        <v>3.608960551E-3</v>
      </c>
    </row>
    <row r="3797" spans="1:2">
      <c r="A3797">
        <v>2.2455853917369999</v>
      </c>
      <c r="B3797">
        <v>1.996283485E-3</v>
      </c>
    </row>
    <row r="3798" spans="1:2">
      <c r="A3798">
        <v>2.5025901350769999</v>
      </c>
      <c r="B3798">
        <v>1.097644075E-3</v>
      </c>
    </row>
    <row r="3799" spans="1:2">
      <c r="A3799">
        <v>2.7446625490810002</v>
      </c>
      <c r="B3799">
        <v>9.5447130400000001E-4</v>
      </c>
    </row>
    <row r="3800" spans="1:2">
      <c r="A3800">
        <v>2.9539725857580001</v>
      </c>
      <c r="B3800">
        <v>9.3616653100000004E-4</v>
      </c>
    </row>
    <row r="3801" spans="1:2">
      <c r="A3801">
        <v>3.2111136575930002</v>
      </c>
      <c r="B3801">
        <v>6.5099640700000004E-4</v>
      </c>
    </row>
    <row r="3802" spans="1:2">
      <c r="A3802">
        <v>3.354467957957</v>
      </c>
      <c r="B3802">
        <v>1.030039739E-3</v>
      </c>
    </row>
    <row r="3803" spans="1:2">
      <c r="A3803">
        <v>3.517747360894</v>
      </c>
      <c r="B3803">
        <v>8.2541715299999999E-4</v>
      </c>
    </row>
    <row r="3804" spans="1:2">
      <c r="A3804">
        <v>3.7314372810980001</v>
      </c>
      <c r="B3804">
        <v>5.6675060099999996E-4</v>
      </c>
    </row>
    <row r="3805" spans="1:2">
      <c r="A3805">
        <v>4.0822158711730001</v>
      </c>
      <c r="B3805">
        <v>2.9706201899999999E-4</v>
      </c>
    </row>
    <row r="3806" spans="1:2">
      <c r="A3806">
        <v>4.4003154851930004</v>
      </c>
      <c r="B3806">
        <v>2.7801133300000002E-4</v>
      </c>
    </row>
    <row r="3807" spans="1:2">
      <c r="A3807">
        <v>4.7818980893339997</v>
      </c>
      <c r="B3807">
        <v>1.97763821E-4</v>
      </c>
    </row>
    <row r="3808" spans="1:2">
      <c r="A3808">
        <v>5.22257373411</v>
      </c>
      <c r="B3808">
        <v>1.4424207399999999E-4</v>
      </c>
    </row>
    <row r="3809" spans="1:2">
      <c r="A3809">
        <v>5.6566923274969998</v>
      </c>
      <c r="B3809">
        <v>1.2383462600000001E-4</v>
      </c>
    </row>
    <row r="3810" spans="1:2">
      <c r="A3810">
        <v>6.1410490629080003</v>
      </c>
      <c r="B3810">
        <v>9.4378505999999994E-5</v>
      </c>
    </row>
    <row r="3811" spans="1:2">
      <c r="A3811">
        <v>6.790075929046</v>
      </c>
      <c r="B3811">
        <v>5.8611157999999997E-5</v>
      </c>
    </row>
    <row r="3812" spans="1:2">
      <c r="A3812">
        <v>7.2975137938710004</v>
      </c>
      <c r="B3812">
        <v>6.3188212999999995E-5</v>
      </c>
    </row>
    <row r="3813" spans="1:2">
      <c r="A3813">
        <v>8.5004131312790001</v>
      </c>
      <c r="B3813">
        <v>2.1164701E-5</v>
      </c>
    </row>
    <row r="3814" spans="1:2">
      <c r="A3814">
        <v>9.4106614928150005</v>
      </c>
      <c r="B3814">
        <v>2.1782272999999999E-5</v>
      </c>
    </row>
    <row r="3815" spans="1:2">
      <c r="A3815">
        <v>50.402776842451999</v>
      </c>
      <c r="B3815">
        <v>3.7533000000000003E-8</v>
      </c>
    </row>
    <row r="3818" spans="1:2">
      <c r="A3818">
        <v>19.020629</v>
      </c>
    </row>
    <row r="3819" spans="1:2">
      <c r="A3819">
        <v>0.38194748473399998</v>
      </c>
      <c r="B3819">
        <v>8.5690055321999997E-2</v>
      </c>
    </row>
    <row r="3820" spans="1:2">
      <c r="A3820">
        <v>0.48392326171599997</v>
      </c>
      <c r="B3820">
        <v>8.2884562996E-2</v>
      </c>
    </row>
    <row r="3821" spans="1:2">
      <c r="A3821">
        <v>0.54820962102299997</v>
      </c>
      <c r="B3821">
        <v>9.2838651248999995E-2</v>
      </c>
    </row>
    <row r="3822" spans="1:2">
      <c r="A3822">
        <v>0.60633706226700002</v>
      </c>
      <c r="B3822">
        <v>8.2093567650000004E-2</v>
      </c>
    </row>
    <row r="3823" spans="1:2">
      <c r="A3823">
        <v>0.65583803269800001</v>
      </c>
      <c r="B3823">
        <v>8.0687189682999996E-2</v>
      </c>
    </row>
    <row r="3824" spans="1:2">
      <c r="A3824">
        <v>0.69695661894500005</v>
      </c>
      <c r="B3824">
        <v>8.4575479713000001E-2</v>
      </c>
    </row>
    <row r="3825" spans="1:2">
      <c r="A3825">
        <v>0.74438193972900002</v>
      </c>
      <c r="B3825">
        <v>6.4592357274000006E-2</v>
      </c>
    </row>
    <row r="3826" spans="1:2">
      <c r="A3826">
        <v>0.79391631406999996</v>
      </c>
      <c r="B3826">
        <v>5.4292803514000003E-2</v>
      </c>
    </row>
    <row r="3827" spans="1:2">
      <c r="A3827">
        <v>0.82471126772000003</v>
      </c>
      <c r="B3827">
        <v>7.8895875258000001E-2</v>
      </c>
    </row>
    <row r="3828" spans="1:2">
      <c r="A3828">
        <v>0.87209286616399995</v>
      </c>
      <c r="B3828">
        <v>4.6654562603000001E-2</v>
      </c>
    </row>
    <row r="3829" spans="1:2">
      <c r="A3829">
        <v>0.91559473544900005</v>
      </c>
      <c r="B3829">
        <v>4.5782893141000001E-2</v>
      </c>
    </row>
    <row r="3830" spans="1:2">
      <c r="A3830">
        <v>0.95428567419699994</v>
      </c>
      <c r="B3830">
        <v>4.7052338940999999E-2</v>
      </c>
    </row>
    <row r="3831" spans="1:2">
      <c r="A3831">
        <v>1.0063382499689999</v>
      </c>
      <c r="B3831">
        <v>3.1808799391000002E-2</v>
      </c>
    </row>
    <row r="3832" spans="1:2">
      <c r="A3832">
        <v>1.044226254567</v>
      </c>
      <c r="B3832">
        <v>3.9956008752999997E-2</v>
      </c>
    </row>
    <row r="3833" spans="1:2">
      <c r="A3833">
        <v>1.0778329742870001</v>
      </c>
      <c r="B3833">
        <v>4.2063236901000001E-2</v>
      </c>
    </row>
    <row r="3834" spans="1:2">
      <c r="A3834">
        <v>1.1195681537440001</v>
      </c>
      <c r="B3834">
        <v>3.1586894737999999E-2</v>
      </c>
    </row>
    <row r="3835" spans="1:2">
      <c r="A3835">
        <v>1.152169692877</v>
      </c>
      <c r="B3835">
        <v>3.7835177813999997E-2</v>
      </c>
    </row>
    <row r="3836" spans="1:2">
      <c r="A3836">
        <v>1.181435539447</v>
      </c>
      <c r="B3836">
        <v>3.9943073923999997E-2</v>
      </c>
    </row>
    <row r="3837" spans="1:2">
      <c r="A3837">
        <v>1.2274085345629999</v>
      </c>
      <c r="B3837">
        <v>2.3862020844E-2</v>
      </c>
    </row>
    <row r="3838" spans="1:2">
      <c r="A3838">
        <v>1.2711196084059999</v>
      </c>
      <c r="B3838">
        <v>2.3327911047000001E-2</v>
      </c>
    </row>
    <row r="3839" spans="1:2">
      <c r="A3839">
        <v>1.3329901956179999</v>
      </c>
      <c r="B3839">
        <v>1.5170349643E-2</v>
      </c>
    </row>
    <row r="3840" spans="1:2">
      <c r="A3840">
        <v>1.375766344554</v>
      </c>
      <c r="B3840">
        <v>2.0281608436999998E-2</v>
      </c>
    </row>
    <row r="3841" spans="1:2">
      <c r="A3841">
        <v>1.42117689108</v>
      </c>
      <c r="B3841">
        <v>1.7919171707000001E-2</v>
      </c>
    </row>
    <row r="3842" spans="1:2">
      <c r="A3842">
        <v>1.4662036988130001</v>
      </c>
      <c r="B3842">
        <v>1.6957651151000001E-2</v>
      </c>
    </row>
    <row r="3843" spans="1:2">
      <c r="A3843">
        <v>1.5184275926099999</v>
      </c>
      <c r="B3843">
        <v>1.3683121326000001E-2</v>
      </c>
    </row>
    <row r="3844" spans="1:2">
      <c r="A3844">
        <v>1.5805260860829999</v>
      </c>
      <c r="B3844">
        <v>1.0673596083E-2</v>
      </c>
    </row>
    <row r="3845" spans="1:2">
      <c r="A3845">
        <v>1.681676226427</v>
      </c>
      <c r="B3845">
        <v>5.9122486930000004E-3</v>
      </c>
    </row>
    <row r="3846" spans="1:2">
      <c r="A3846">
        <v>1.729999884595</v>
      </c>
      <c r="B3846">
        <v>1.1317635115E-2</v>
      </c>
    </row>
    <row r="3847" spans="1:2">
      <c r="A3847">
        <v>1.787330791215</v>
      </c>
      <c r="B3847">
        <v>8.9748346330000006E-3</v>
      </c>
    </row>
    <row r="3848" spans="1:2">
      <c r="A3848">
        <v>1.9162290124900001</v>
      </c>
      <c r="B3848">
        <v>3.5993091899999999E-3</v>
      </c>
    </row>
    <row r="3849" spans="1:2">
      <c r="A3849">
        <v>2.02066449902</v>
      </c>
      <c r="B3849">
        <v>3.9320844230000002E-3</v>
      </c>
    </row>
    <row r="3850" spans="1:2">
      <c r="A3850">
        <v>2.140593326501</v>
      </c>
      <c r="B3850">
        <v>3.0646935820000001E-3</v>
      </c>
    </row>
    <row r="3851" spans="1:2">
      <c r="A3851">
        <v>2.4228912586589999</v>
      </c>
      <c r="B3851">
        <v>1.081497786E-3</v>
      </c>
    </row>
    <row r="3852" spans="1:2">
      <c r="A3852">
        <v>2.7001450342419999</v>
      </c>
      <c r="B3852">
        <v>8.74025288E-4</v>
      </c>
    </row>
    <row r="3853" spans="1:2">
      <c r="A3853">
        <v>2.8924090145810002</v>
      </c>
      <c r="B3853">
        <v>1.0582560309999999E-3</v>
      </c>
    </row>
    <row r="3854" spans="1:2">
      <c r="A3854">
        <v>3.157218125949</v>
      </c>
      <c r="B3854">
        <v>6.5646668800000004E-4</v>
      </c>
    </row>
    <row r="3855" spans="1:2">
      <c r="A3855">
        <v>3.3224724973119999</v>
      </c>
      <c r="B3855">
        <v>9.1732763399999997E-4</v>
      </c>
    </row>
    <row r="3856" spans="1:2">
      <c r="A3856">
        <v>3.4781748326609998</v>
      </c>
      <c r="B3856">
        <v>8.8391114799999998E-4</v>
      </c>
    </row>
    <row r="3857" spans="1:2">
      <c r="A3857">
        <v>3.7109837060380002</v>
      </c>
      <c r="B3857">
        <v>5.2889892799999995E-4</v>
      </c>
    </row>
    <row r="3858" spans="1:2">
      <c r="A3858">
        <v>4.0375864045689998</v>
      </c>
      <c r="B3858">
        <v>3.2445920800000001E-4</v>
      </c>
    </row>
    <row r="3859" spans="1:2">
      <c r="A3859">
        <v>4.4224156905049998</v>
      </c>
      <c r="B3859">
        <v>2.30978538E-4</v>
      </c>
    </row>
    <row r="3860" spans="1:2">
      <c r="A3860">
        <v>4.7583234369599996</v>
      </c>
      <c r="B3860">
        <v>2.2475587600000001E-4</v>
      </c>
    </row>
    <row r="3861" spans="1:2">
      <c r="A3861">
        <v>5.2260642160010002</v>
      </c>
      <c r="B3861">
        <v>1.3643142800000001E-4</v>
      </c>
    </row>
    <row r="3862" spans="1:2">
      <c r="A3862">
        <v>5.6677814104869997</v>
      </c>
      <c r="B3862">
        <v>1.21376733E-4</v>
      </c>
    </row>
    <row r="3863" spans="1:2">
      <c r="A3863">
        <v>6.1436547379190003</v>
      </c>
      <c r="B3863">
        <v>9.5840357E-5</v>
      </c>
    </row>
    <row r="3864" spans="1:2">
      <c r="A3864">
        <v>6.8294712161250004</v>
      </c>
      <c r="B3864">
        <v>5.5103421000000002E-5</v>
      </c>
    </row>
    <row r="3865" spans="1:2">
      <c r="A3865">
        <v>7.3298216325279997</v>
      </c>
      <c r="B3865">
        <v>6.3436906000000006E-5</v>
      </c>
    </row>
    <row r="3866" spans="1:2">
      <c r="A3866">
        <v>8.5585325587369994</v>
      </c>
      <c r="B3866">
        <v>2.0483664999999999E-5</v>
      </c>
    </row>
    <row r="3867" spans="1:2">
      <c r="A3867">
        <v>9.4376982468509993</v>
      </c>
      <c r="B3867">
        <v>2.2340913E-5</v>
      </c>
    </row>
    <row r="3868" spans="1:2">
      <c r="A3868">
        <v>50.402430426754002</v>
      </c>
      <c r="B3868">
        <v>3.7535999999999999E-8</v>
      </c>
    </row>
    <row r="3871" spans="1:2">
      <c r="A3871">
        <v>19.284804000000001</v>
      </c>
    </row>
    <row r="3872" spans="1:2">
      <c r="A3872">
        <v>0.37020700802399997</v>
      </c>
      <c r="B3872">
        <v>9.4103868963999998E-2</v>
      </c>
    </row>
    <row r="3873" spans="1:2">
      <c r="A3873">
        <v>0.47975539071000001</v>
      </c>
      <c r="B3873">
        <v>7.9997529996999994E-2</v>
      </c>
    </row>
    <row r="3874" spans="1:2">
      <c r="A3874">
        <v>0.55430941701400005</v>
      </c>
      <c r="B3874">
        <v>7.9718964683999999E-2</v>
      </c>
    </row>
    <row r="3875" spans="1:2">
      <c r="A3875">
        <v>0.62072252954399998</v>
      </c>
      <c r="B3875">
        <v>6.9352916466000003E-2</v>
      </c>
    </row>
    <row r="3876" spans="1:2">
      <c r="A3876">
        <v>0.66611726809299998</v>
      </c>
      <c r="B3876">
        <v>8.4653618676000006E-2</v>
      </c>
    </row>
    <row r="3877" spans="1:2">
      <c r="A3877">
        <v>0.70928018138000004</v>
      </c>
      <c r="B3877">
        <v>7.7941793908999996E-2</v>
      </c>
    </row>
    <row r="3878" spans="1:2">
      <c r="A3878">
        <v>0.75735489415799995</v>
      </c>
      <c r="B3878">
        <v>6.1540890254000002E-2</v>
      </c>
    </row>
    <row r="3879" spans="1:2">
      <c r="A3879">
        <v>0.79734419131000001</v>
      </c>
      <c r="B3879">
        <v>6.5848805309000003E-2</v>
      </c>
    </row>
    <row r="3880" spans="1:2">
      <c r="A3880">
        <v>0.85273111358800002</v>
      </c>
      <c r="B3880">
        <v>4.2199012208E-2</v>
      </c>
    </row>
    <row r="3881" spans="1:2">
      <c r="A3881">
        <v>0.88158136317799995</v>
      </c>
      <c r="B3881">
        <v>7.3356025625000001E-2</v>
      </c>
    </row>
    <row r="3882" spans="1:2">
      <c r="A3882">
        <v>0.93639463005699997</v>
      </c>
      <c r="B3882">
        <v>3.5130680907E-2</v>
      </c>
    </row>
    <row r="3883" spans="1:2">
      <c r="A3883">
        <v>0.96196957897699997</v>
      </c>
      <c r="B3883">
        <v>6.9068496103000004E-2</v>
      </c>
    </row>
    <row r="3884" spans="1:2">
      <c r="A3884">
        <v>0.99816794703</v>
      </c>
      <c r="B3884">
        <v>4.5768710583E-2</v>
      </c>
    </row>
    <row r="3885" spans="1:2">
      <c r="A3885">
        <v>1.0468679384320001</v>
      </c>
      <c r="B3885">
        <v>3.1251242169999999E-2</v>
      </c>
    </row>
    <row r="3886" spans="1:2">
      <c r="A3886">
        <v>1.078437797788</v>
      </c>
      <c r="B3886">
        <v>4.4640875766000003E-2</v>
      </c>
    </row>
    <row r="3887" spans="1:2">
      <c r="A3887">
        <v>1.1074142045669999</v>
      </c>
      <c r="B3887">
        <v>4.5979966099E-2</v>
      </c>
    </row>
    <row r="3888" spans="1:2">
      <c r="A3888">
        <v>1.134929046466</v>
      </c>
      <c r="B3888">
        <v>4.6013695840999999E-2</v>
      </c>
    </row>
    <row r="3889" spans="1:2">
      <c r="A3889">
        <v>1.211732380595</v>
      </c>
      <c r="B3889">
        <v>1.5046799688E-2</v>
      </c>
    </row>
    <row r="3890" spans="1:2">
      <c r="A3890">
        <v>1.244153247097</v>
      </c>
      <c r="B3890">
        <v>3.2554722814999999E-2</v>
      </c>
    </row>
    <row r="3891" spans="1:2">
      <c r="A3891">
        <v>1.2870193433799999</v>
      </c>
      <c r="B3891">
        <v>2.3178277220000001E-2</v>
      </c>
    </row>
    <row r="3892" spans="1:2">
      <c r="A3892">
        <v>1.3313855473989999</v>
      </c>
      <c r="B3892">
        <v>2.0927275140999999E-2</v>
      </c>
    </row>
    <row r="3893" spans="1:2">
      <c r="A3893">
        <v>1.3719113575170001</v>
      </c>
      <c r="B3893">
        <v>2.1494551640000002E-2</v>
      </c>
    </row>
    <row r="3894" spans="1:2">
      <c r="A3894">
        <v>1.418796239777</v>
      </c>
      <c r="B3894">
        <v>1.7433226215E-2</v>
      </c>
    </row>
    <row r="3895" spans="1:2">
      <c r="A3895">
        <v>1.467903765984</v>
      </c>
      <c r="B3895">
        <v>1.5555603592000001E-2</v>
      </c>
    </row>
    <row r="3896" spans="1:2">
      <c r="A3896">
        <v>1.5208589377770001</v>
      </c>
      <c r="B3896">
        <v>1.3456850504000001E-2</v>
      </c>
    </row>
    <row r="3897" spans="1:2">
      <c r="A3897">
        <v>1.592505143453</v>
      </c>
      <c r="B3897">
        <v>9.1653794430000008E-3</v>
      </c>
    </row>
    <row r="3898" spans="1:2">
      <c r="A3898">
        <v>1.6493734100590001</v>
      </c>
      <c r="B3898">
        <v>1.0650551719E-2</v>
      </c>
    </row>
    <row r="3899" spans="1:2">
      <c r="A3899">
        <v>1.721065630499</v>
      </c>
      <c r="B3899">
        <v>7.8157317309999995E-3</v>
      </c>
    </row>
    <row r="3900" spans="1:2">
      <c r="A3900">
        <v>1.783310734299</v>
      </c>
      <c r="B3900">
        <v>8.3273682920000005E-3</v>
      </c>
    </row>
    <row r="3901" spans="1:2">
      <c r="A3901">
        <v>1.8778542098519999</v>
      </c>
      <c r="B3901">
        <v>5.0224248120000004E-3</v>
      </c>
    </row>
    <row r="3902" spans="1:2">
      <c r="A3902">
        <v>1.9765425587550001</v>
      </c>
      <c r="B3902">
        <v>4.3411671669999997E-3</v>
      </c>
    </row>
    <row r="3903" spans="1:2">
      <c r="A3903">
        <v>2.0899155392569999</v>
      </c>
      <c r="B3903">
        <v>3.3948879530000002E-3</v>
      </c>
    </row>
    <row r="3904" spans="1:2">
      <c r="A3904">
        <v>2.3832988568519999</v>
      </c>
      <c r="B3904">
        <v>1.0828866600000001E-3</v>
      </c>
    </row>
    <row r="3905" spans="1:2">
      <c r="A3905">
        <v>2.6540468873809999</v>
      </c>
      <c r="B3905">
        <v>9.25749086E-4</v>
      </c>
    </row>
    <row r="3906" spans="1:2">
      <c r="A3906">
        <v>2.8236605892309998</v>
      </c>
      <c r="B3906">
        <v>1.250497249E-3</v>
      </c>
    </row>
    <row r="3907" spans="1:2">
      <c r="A3907">
        <v>3.1074696613550001</v>
      </c>
      <c r="B3907">
        <v>6.3715865299999997E-4</v>
      </c>
    </row>
    <row r="3908" spans="1:2">
      <c r="A3908">
        <v>3.275543129586</v>
      </c>
      <c r="B3908">
        <v>9.2945672E-4</v>
      </c>
    </row>
    <row r="3909" spans="1:2">
      <c r="A3909">
        <v>3.443124302018</v>
      </c>
      <c r="B3909">
        <v>8.4139234399999998E-4</v>
      </c>
    </row>
    <row r="3910" spans="1:2">
      <c r="A3910">
        <v>3.6881861748159999</v>
      </c>
      <c r="B3910">
        <v>5.1061640799999997E-4</v>
      </c>
    </row>
    <row r="3911" spans="1:2">
      <c r="A3911">
        <v>4.036707336688</v>
      </c>
      <c r="B3911">
        <v>3.0589430899999998E-4</v>
      </c>
    </row>
    <row r="3912" spans="1:2">
      <c r="A3912">
        <v>4.415647203192</v>
      </c>
      <c r="B3912">
        <v>2.3499766200000001E-4</v>
      </c>
    </row>
    <row r="3913" spans="1:2">
      <c r="A3913">
        <v>4.7612068271750001</v>
      </c>
      <c r="B3913">
        <v>2.18657442E-4</v>
      </c>
    </row>
    <row r="3914" spans="1:2">
      <c r="A3914">
        <v>5.2088171069399998</v>
      </c>
      <c r="B3914">
        <v>1.4298680999999999E-4</v>
      </c>
    </row>
    <row r="3915" spans="1:2">
      <c r="A3915">
        <v>5.6772256022879999</v>
      </c>
      <c r="B3915">
        <v>1.1461655500000001E-4</v>
      </c>
    </row>
    <row r="3916" spans="1:2">
      <c r="A3916">
        <v>6.1446861263350003</v>
      </c>
      <c r="B3916">
        <v>9.7394284E-5</v>
      </c>
    </row>
    <row r="3917" spans="1:2">
      <c r="A3917">
        <v>6.8495353047730001</v>
      </c>
      <c r="B3917">
        <v>5.3438919E-5</v>
      </c>
    </row>
    <row r="3918" spans="1:2">
      <c r="A3918">
        <v>7.3787772131690001</v>
      </c>
      <c r="B3918">
        <v>5.9390757000000003E-5</v>
      </c>
    </row>
    <row r="3919" spans="1:2">
      <c r="A3919">
        <v>8.6158048963450007</v>
      </c>
      <c r="B3919">
        <v>2.0076585999999999E-5</v>
      </c>
    </row>
    <row r="3920" spans="1:2">
      <c r="A3920">
        <v>9.4697681271430003</v>
      </c>
      <c r="B3920">
        <v>2.2774757999999999E-5</v>
      </c>
    </row>
    <row r="3921" spans="1:2">
      <c r="A3921">
        <v>50.402056431124002</v>
      </c>
      <c r="B3921">
        <v>3.7539000000000003E-8</v>
      </c>
    </row>
    <row r="3924" spans="1:2">
      <c r="A3924">
        <v>19.54898</v>
      </c>
    </row>
    <row r="3925" spans="1:2">
      <c r="A3925">
        <v>0.37444893326200002</v>
      </c>
      <c r="B3925">
        <v>9.0941809920999997E-2</v>
      </c>
    </row>
    <row r="3926" spans="1:2">
      <c r="A3926">
        <v>0.47950341263899998</v>
      </c>
      <c r="B3926">
        <v>8.2682361501000001E-2</v>
      </c>
    </row>
    <row r="3927" spans="1:2">
      <c r="A3927">
        <v>0.55449524451599996</v>
      </c>
      <c r="B3927">
        <v>7.9262070123999995E-2</v>
      </c>
    </row>
    <row r="3928" spans="1:2">
      <c r="A3928">
        <v>0.62371059544999996</v>
      </c>
      <c r="B3928">
        <v>6.6181413598999997E-2</v>
      </c>
    </row>
    <row r="3929" spans="1:2">
      <c r="A3929">
        <v>0.68176750091100002</v>
      </c>
      <c r="B3929">
        <v>6.4298500967000002E-2</v>
      </c>
    </row>
    <row r="3930" spans="1:2">
      <c r="A3930">
        <v>0.73021594968000003</v>
      </c>
      <c r="B3930">
        <v>6.5882584874999997E-2</v>
      </c>
    </row>
    <row r="3931" spans="1:2">
      <c r="A3931">
        <v>0.75916973473100002</v>
      </c>
      <c r="B3931">
        <v>9.9107317407999995E-2</v>
      </c>
    </row>
    <row r="3932" spans="1:2">
      <c r="A3932">
        <v>0.80270508739900004</v>
      </c>
      <c r="B3932">
        <v>5.9928464179000003E-2</v>
      </c>
    </row>
    <row r="3933" spans="1:2">
      <c r="A3933">
        <v>0.84956498744599995</v>
      </c>
      <c r="B3933">
        <v>4.9750822593000003E-2</v>
      </c>
    </row>
    <row r="3934" spans="1:2">
      <c r="A3934">
        <v>0.89699257087499995</v>
      </c>
      <c r="B3934">
        <v>4.3992291715999998E-2</v>
      </c>
    </row>
    <row r="3935" spans="1:2">
      <c r="A3935">
        <v>0.93543459251799999</v>
      </c>
      <c r="B3935">
        <v>4.9312469802999997E-2</v>
      </c>
    </row>
    <row r="3936" spans="1:2">
      <c r="A3936">
        <v>0.98526267193799999</v>
      </c>
      <c r="B3936">
        <v>3.4625074781999998E-2</v>
      </c>
    </row>
    <row r="3937" spans="1:2">
      <c r="A3937">
        <v>1.0143816462040001</v>
      </c>
      <c r="B3937">
        <v>5.4672363197000001E-2</v>
      </c>
    </row>
    <row r="3938" spans="1:2">
      <c r="A3938">
        <v>1.040875597499</v>
      </c>
      <c r="B3938">
        <v>5.6882275167999999E-2</v>
      </c>
    </row>
    <row r="3939" spans="1:2">
      <c r="A3939">
        <v>1.0718624917090001</v>
      </c>
      <c r="B3939">
        <v>4.6023496514999998E-2</v>
      </c>
    </row>
    <row r="3940" spans="1:2">
      <c r="A3940">
        <v>1.1109823894049999</v>
      </c>
      <c r="B3940">
        <v>3.4149957698999998E-2</v>
      </c>
    </row>
    <row r="3941" spans="1:2">
      <c r="A3941">
        <v>1.1478432839129999</v>
      </c>
      <c r="B3941">
        <v>3.3846227850999999E-2</v>
      </c>
    </row>
    <row r="3942" spans="1:2">
      <c r="A3942">
        <v>1.201541288619</v>
      </c>
      <c r="B3942">
        <v>2.1475245128E-2</v>
      </c>
    </row>
    <row r="3943" spans="1:2">
      <c r="A3943">
        <v>1.252988324443</v>
      </c>
      <c r="B3943">
        <v>2.0536177974000001E-2</v>
      </c>
    </row>
    <row r="3944" spans="1:2">
      <c r="A3944">
        <v>1.290815990077</v>
      </c>
      <c r="B3944">
        <v>2.6005857067E-2</v>
      </c>
    </row>
    <row r="3945" spans="1:2">
      <c r="A3945">
        <v>1.3524577268739999</v>
      </c>
      <c r="B3945">
        <v>1.4778905094000001E-2</v>
      </c>
    </row>
    <row r="3946" spans="1:2">
      <c r="A3946">
        <v>1.388115197746</v>
      </c>
      <c r="B3946">
        <v>2.3769626382E-2</v>
      </c>
    </row>
    <row r="3947" spans="1:2">
      <c r="A3947">
        <v>1.4388460905030001</v>
      </c>
      <c r="B3947">
        <v>1.5700781798999999E-2</v>
      </c>
    </row>
    <row r="3948" spans="1:2">
      <c r="A3948">
        <v>1.4812058933100001</v>
      </c>
      <c r="B3948">
        <v>1.7624409059E-2</v>
      </c>
    </row>
    <row r="3949" spans="1:2">
      <c r="A3949">
        <v>1.5220212474570001</v>
      </c>
      <c r="B3949">
        <v>1.7292327662999998E-2</v>
      </c>
    </row>
    <row r="3950" spans="1:2">
      <c r="A3950">
        <v>1.5769317044740001</v>
      </c>
      <c r="B3950">
        <v>1.2071177896999999E-2</v>
      </c>
    </row>
    <row r="3951" spans="1:2">
      <c r="A3951">
        <v>1.6351936990810001</v>
      </c>
      <c r="B3951">
        <v>1.0589175988999999E-2</v>
      </c>
    </row>
    <row r="3952" spans="1:2">
      <c r="A3952">
        <v>1.6960571658650001</v>
      </c>
      <c r="B3952">
        <v>9.4245459750000003E-3</v>
      </c>
    </row>
    <row r="3953" spans="1:2">
      <c r="A3953">
        <v>1.777272240756</v>
      </c>
      <c r="B3953">
        <v>6.4963944359999999E-3</v>
      </c>
    </row>
    <row r="3954" spans="1:2">
      <c r="A3954">
        <v>1.853694928571</v>
      </c>
      <c r="B3954">
        <v>6.3175551999999999E-3</v>
      </c>
    </row>
    <row r="3955" spans="1:2">
      <c r="A3955">
        <v>1.9018133911599999</v>
      </c>
      <c r="B3955">
        <v>9.380093301E-3</v>
      </c>
    </row>
    <row r="3956" spans="1:2">
      <c r="A3956">
        <v>2.0200117066979999</v>
      </c>
      <c r="B3956">
        <v>3.5007485500000001E-3</v>
      </c>
    </row>
    <row r="3957" spans="1:2">
      <c r="A3957">
        <v>2.271233489738</v>
      </c>
      <c r="B3957">
        <v>1.374549247E-3</v>
      </c>
    </row>
    <row r="3958" spans="1:2">
      <c r="A3958">
        <v>2.5862715547400001</v>
      </c>
      <c r="B3958">
        <v>8.55228321E-4</v>
      </c>
    </row>
    <row r="3959" spans="1:2">
      <c r="A3959">
        <v>2.744761333564</v>
      </c>
      <c r="B3959">
        <v>1.4129546020000001E-3</v>
      </c>
    </row>
    <row r="3960" spans="1:2">
      <c r="A3960">
        <v>3.024210077977</v>
      </c>
      <c r="B3960">
        <v>6.8397722199999998E-4</v>
      </c>
    </row>
    <row r="3961" spans="1:2">
      <c r="A3961">
        <v>3.220150190374</v>
      </c>
      <c r="B3961">
        <v>8.3298724399999999E-4</v>
      </c>
    </row>
    <row r="3962" spans="1:2">
      <c r="A3962">
        <v>3.3903790841610002</v>
      </c>
      <c r="B3962">
        <v>8.5561500899999996E-4</v>
      </c>
    </row>
    <row r="3963" spans="1:2">
      <c r="A3963">
        <v>3.661854535427</v>
      </c>
      <c r="B3963">
        <v>4.7128292899999998E-4</v>
      </c>
    </row>
    <row r="3964" spans="1:2">
      <c r="A3964">
        <v>4.0126062555519999</v>
      </c>
      <c r="B3964">
        <v>3.07951473E-4</v>
      </c>
    </row>
    <row r="3965" spans="1:2">
      <c r="A3965">
        <v>4.3950739495139999</v>
      </c>
      <c r="B3965">
        <v>2.3530628600000001E-4</v>
      </c>
    </row>
    <row r="3966" spans="1:2">
      <c r="A3966">
        <v>4.758229297433</v>
      </c>
      <c r="B3966">
        <v>2.09124138E-4</v>
      </c>
    </row>
    <row r="3967" spans="1:2">
      <c r="A3967">
        <v>5.2066658906759997</v>
      </c>
      <c r="B3967">
        <v>1.4286983300000001E-4</v>
      </c>
    </row>
    <row r="3968" spans="1:2">
      <c r="A3968">
        <v>5.6850222788530003</v>
      </c>
      <c r="B3968">
        <v>1.12113781E-4</v>
      </c>
    </row>
    <row r="3969" spans="1:2">
      <c r="A3969">
        <v>6.1498726546559999</v>
      </c>
      <c r="B3969">
        <v>9.7727062000000004E-5</v>
      </c>
    </row>
    <row r="3970" spans="1:2">
      <c r="A3970">
        <v>6.9101064406279997</v>
      </c>
      <c r="B3970">
        <v>4.9040820999999997E-5</v>
      </c>
    </row>
    <row r="3971" spans="1:2">
      <c r="A3971">
        <v>7.442388806686</v>
      </c>
      <c r="B3971">
        <v>5.8034220999999998E-5</v>
      </c>
    </row>
    <row r="3972" spans="1:2">
      <c r="A3972">
        <v>8.6722594462060005</v>
      </c>
      <c r="B3972">
        <v>1.9894664999999999E-5</v>
      </c>
    </row>
    <row r="3973" spans="1:2">
      <c r="A3973">
        <v>9.5422718661420003</v>
      </c>
      <c r="B3973">
        <v>2.2038828999999999E-5</v>
      </c>
    </row>
    <row r="3974" spans="1:2">
      <c r="A3974">
        <v>50.401654850820997</v>
      </c>
      <c r="B3974">
        <v>3.7545999999999998E-8</v>
      </c>
    </row>
    <row r="3977" spans="1:2">
      <c r="A3977">
        <v>19.813154999999998</v>
      </c>
    </row>
    <row r="3978" spans="1:2">
      <c r="A3978">
        <v>0.34911797992400001</v>
      </c>
      <c r="B3978">
        <v>0.112208236882</v>
      </c>
    </row>
    <row r="3979" spans="1:2">
      <c r="A3979">
        <v>0.49884649356999999</v>
      </c>
      <c r="B3979">
        <v>5.8523467934999997E-2</v>
      </c>
    </row>
    <row r="3980" spans="1:2">
      <c r="A3980">
        <v>0.56961037446999996</v>
      </c>
      <c r="B3980">
        <v>7.8690074370000002E-2</v>
      </c>
    </row>
    <row r="3981" spans="1:2">
      <c r="A3981">
        <v>0.64335551622300002</v>
      </c>
      <c r="B3981">
        <v>5.8602313780999997E-2</v>
      </c>
    </row>
    <row r="3982" spans="1:2">
      <c r="A3982">
        <v>0.69232888095400003</v>
      </c>
      <c r="B3982">
        <v>7.2831273358000007E-2</v>
      </c>
    </row>
    <row r="3983" spans="1:2">
      <c r="A3983">
        <v>0.73341578916700001</v>
      </c>
      <c r="B3983">
        <v>7.6203153070999993E-2</v>
      </c>
    </row>
    <row r="3984" spans="1:2">
      <c r="A3984">
        <v>0.77044560529799999</v>
      </c>
      <c r="B3984">
        <v>7.6002028516999998E-2</v>
      </c>
    </row>
    <row r="3985" spans="1:2">
      <c r="A3985">
        <v>0.81210687378000002</v>
      </c>
      <c r="B3985">
        <v>6.1000174699000001E-2</v>
      </c>
    </row>
    <row r="3986" spans="1:2">
      <c r="A3986">
        <v>0.86836595755099999</v>
      </c>
      <c r="B3986">
        <v>4.0055509198000001E-2</v>
      </c>
    </row>
    <row r="3987" spans="1:2">
      <c r="A3987">
        <v>0.91872072333699994</v>
      </c>
      <c r="B3987">
        <v>3.9576135712999998E-2</v>
      </c>
    </row>
    <row r="3988" spans="1:2">
      <c r="A3988">
        <v>0.96372579167299999</v>
      </c>
      <c r="B3988">
        <v>3.9910821696999998E-2</v>
      </c>
    </row>
    <row r="3989" spans="1:2">
      <c r="A3989">
        <v>0.98738346760899998</v>
      </c>
      <c r="B3989">
        <v>7.0684400926999999E-2</v>
      </c>
    </row>
    <row r="3990" spans="1:2">
      <c r="A3990">
        <v>1.0199659133059999</v>
      </c>
      <c r="B3990">
        <v>4.8485554572000003E-2</v>
      </c>
    </row>
    <row r="3991" spans="1:2">
      <c r="A3991">
        <v>1.0555890763089999</v>
      </c>
      <c r="B3991">
        <v>4.1479786725000002E-2</v>
      </c>
    </row>
    <row r="3992" spans="1:2">
      <c r="A3992">
        <v>1.093936134542</v>
      </c>
      <c r="B3992">
        <v>3.5926665763999999E-2</v>
      </c>
    </row>
    <row r="3993" spans="1:2">
      <c r="A3993">
        <v>1.1325725316349999</v>
      </c>
      <c r="B3993">
        <v>3.3234651752000001E-2</v>
      </c>
    </row>
    <row r="3994" spans="1:2">
      <c r="A3994">
        <v>1.1682299604740001</v>
      </c>
      <c r="B3994">
        <v>3.3723811412000003E-2</v>
      </c>
    </row>
    <row r="3995" spans="1:2">
      <c r="A3995">
        <v>1.207351784983</v>
      </c>
      <c r="B3995">
        <v>2.8832467048E-2</v>
      </c>
    </row>
    <row r="3996" spans="1:2">
      <c r="A3996">
        <v>1.2543872812879999</v>
      </c>
      <c r="B3996">
        <v>2.2331480263000001E-2</v>
      </c>
    </row>
    <row r="3997" spans="1:2">
      <c r="A3997">
        <v>1.303110962578</v>
      </c>
      <c r="B3997">
        <v>1.9973620838E-2</v>
      </c>
    </row>
    <row r="3998" spans="1:2">
      <c r="A3998">
        <v>1.3482271744879999</v>
      </c>
      <c r="B3998">
        <v>2.0071292583999999E-2</v>
      </c>
    </row>
    <row r="3999" spans="1:2">
      <c r="A3999">
        <v>1.389812836101</v>
      </c>
      <c r="B3999">
        <v>2.0418485896999999E-2</v>
      </c>
    </row>
    <row r="4000" spans="1:2">
      <c r="A4000">
        <v>1.437042318344</v>
      </c>
      <c r="B4000">
        <v>1.6866284373000001E-2</v>
      </c>
    </row>
    <row r="4001" spans="1:2">
      <c r="A4001">
        <v>1.487064275714</v>
      </c>
      <c r="B4001">
        <v>1.4883006755000001E-2</v>
      </c>
    </row>
    <row r="4002" spans="1:2">
      <c r="A4002">
        <v>1.5323889202409999</v>
      </c>
      <c r="B4002">
        <v>1.5404815244E-2</v>
      </c>
    </row>
    <row r="4003" spans="1:2">
      <c r="A4003">
        <v>1.577846319839</v>
      </c>
      <c r="B4003">
        <v>1.4476318747E-2</v>
      </c>
    </row>
    <row r="4004" spans="1:2">
      <c r="A4004">
        <v>1.622597454184</v>
      </c>
      <c r="B4004">
        <v>1.3887605393E-2</v>
      </c>
    </row>
    <row r="4005" spans="1:2">
      <c r="A4005">
        <v>1.68878842443</v>
      </c>
      <c r="B4005">
        <v>8.7700880410000008E-3</v>
      </c>
    </row>
    <row r="4006" spans="1:2">
      <c r="A4006">
        <v>1.7537643336290001</v>
      </c>
      <c r="B4006">
        <v>8.2663726669999996E-3</v>
      </c>
    </row>
    <row r="4007" spans="1:2">
      <c r="A4007">
        <v>1.8097302307959999</v>
      </c>
      <c r="B4007">
        <v>8.9571272799999994E-3</v>
      </c>
    </row>
    <row r="4008" spans="1:2">
      <c r="A4008">
        <v>1.8797349550360001</v>
      </c>
      <c r="B4008">
        <v>6.6799594360000001E-3</v>
      </c>
    </row>
    <row r="4009" spans="1:2">
      <c r="A4009">
        <v>2.0070438506029999</v>
      </c>
      <c r="B4009">
        <v>3.3089212999999999E-3</v>
      </c>
    </row>
    <row r="4010" spans="1:2">
      <c r="A4010">
        <v>2.236622766874</v>
      </c>
      <c r="B4010">
        <v>1.5383038420000001E-3</v>
      </c>
    </row>
    <row r="4011" spans="1:2">
      <c r="A4011">
        <v>2.543150300298</v>
      </c>
      <c r="B4011">
        <v>9.0782285900000001E-4</v>
      </c>
    </row>
    <row r="4012" spans="1:2">
      <c r="A4012">
        <v>2.6964691405700001</v>
      </c>
      <c r="B4012">
        <v>1.5120326639999999E-3</v>
      </c>
    </row>
    <row r="4013" spans="1:2">
      <c r="A4013">
        <v>2.9553983653209999</v>
      </c>
      <c r="B4013">
        <v>7.6915058699999995E-4</v>
      </c>
    </row>
    <row r="4014" spans="1:2">
      <c r="A4014">
        <v>3.159495532832</v>
      </c>
      <c r="B4014">
        <v>8.3388094799999996E-4</v>
      </c>
    </row>
    <row r="4015" spans="1:2">
      <c r="A4015">
        <v>3.3599879087239999</v>
      </c>
      <c r="B4015">
        <v>7.4682526200000004E-4</v>
      </c>
    </row>
    <row r="4016" spans="1:2">
      <c r="A4016">
        <v>3.592095467814</v>
      </c>
      <c r="B4016">
        <v>5.6728272500000004E-4</v>
      </c>
    </row>
    <row r="4017" spans="1:2">
      <c r="A4017">
        <v>3.9537315358699998</v>
      </c>
      <c r="B4017">
        <v>3.0893159199999999E-4</v>
      </c>
    </row>
    <row r="4018" spans="1:2">
      <c r="A4018">
        <v>4.3420879576270002</v>
      </c>
      <c r="B4018">
        <v>2.3802025000000001E-4</v>
      </c>
    </row>
    <row r="4019" spans="1:2">
      <c r="A4019">
        <v>4.7875084425000001</v>
      </c>
      <c r="B4019">
        <v>1.7134140700000001E-4</v>
      </c>
    </row>
    <row r="4020" spans="1:2">
      <c r="A4020">
        <v>5.2246283865340004</v>
      </c>
      <c r="B4020">
        <v>1.4519447800000001E-4</v>
      </c>
    </row>
    <row r="4021" spans="1:2">
      <c r="A4021">
        <v>5.691168303575</v>
      </c>
      <c r="B4021">
        <v>1.1445007400000001E-4</v>
      </c>
    </row>
    <row r="4022" spans="1:2">
      <c r="A4022">
        <v>6.1823699430019996</v>
      </c>
      <c r="B4022">
        <v>9.1878167E-5</v>
      </c>
    </row>
    <row r="4023" spans="1:2">
      <c r="A4023">
        <v>6.9419676242369999</v>
      </c>
      <c r="B4023">
        <v>4.8602325999999998E-5</v>
      </c>
    </row>
    <row r="4024" spans="1:2">
      <c r="A4024">
        <v>7.5051726070870002</v>
      </c>
      <c r="B4024">
        <v>5.4128987999999997E-5</v>
      </c>
    </row>
    <row r="4025" spans="1:2">
      <c r="A4025">
        <v>8.7279062731349999</v>
      </c>
      <c r="B4025">
        <v>1.9720861999999999E-5</v>
      </c>
    </row>
    <row r="4026" spans="1:2">
      <c r="A4026">
        <v>9.6140064504840002</v>
      </c>
      <c r="B4026">
        <v>2.1338816E-5</v>
      </c>
    </row>
    <row r="4027" spans="1:2">
      <c r="A4027">
        <v>50.401225681070002</v>
      </c>
      <c r="B4027">
        <v>3.7552999999999999E-8</v>
      </c>
    </row>
    <row r="4030" spans="1:2">
      <c r="A4030">
        <v>20.07733</v>
      </c>
    </row>
    <row r="4031" spans="1:2">
      <c r="A4031">
        <v>0.34665192942700002</v>
      </c>
      <c r="B4031">
        <v>0.11462003085399999</v>
      </c>
    </row>
    <row r="4032" spans="1:2">
      <c r="A4032">
        <v>0.480014273858</v>
      </c>
      <c r="B4032">
        <v>6.9252450766999998E-2</v>
      </c>
    </row>
    <row r="4033" spans="1:2">
      <c r="A4033">
        <v>0.56625772110899997</v>
      </c>
      <c r="B4033">
        <v>6.7279430828999995E-2</v>
      </c>
    </row>
    <row r="4034" spans="1:2">
      <c r="A4034">
        <v>0.64218437844999998</v>
      </c>
      <c r="B4034">
        <v>5.7340707344999998E-2</v>
      </c>
    </row>
    <row r="4035" spans="1:2">
      <c r="A4035">
        <v>0.70098924200099999</v>
      </c>
      <c r="B4035">
        <v>5.9968775559000001E-2</v>
      </c>
    </row>
    <row r="4036" spans="1:2">
      <c r="A4036">
        <v>0.75002532617999995</v>
      </c>
      <c r="B4036">
        <v>6.1638987632E-2</v>
      </c>
    </row>
    <row r="4037" spans="1:2">
      <c r="A4037">
        <v>0.79206579454600001</v>
      </c>
      <c r="B4037">
        <v>6.3662681292000006E-2</v>
      </c>
    </row>
    <row r="4038" spans="1:2">
      <c r="A4038">
        <v>0.83801725706899999</v>
      </c>
      <c r="B4038">
        <v>5.2125027551E-2</v>
      </c>
    </row>
    <row r="4039" spans="1:2">
      <c r="A4039">
        <v>0.87665222644899998</v>
      </c>
      <c r="B4039">
        <v>5.6035754452999999E-2</v>
      </c>
    </row>
    <row r="4040" spans="1:2">
      <c r="A4040">
        <v>0.93366245522799995</v>
      </c>
      <c r="B4040">
        <v>3.4062431545000001E-2</v>
      </c>
    </row>
    <row r="4041" spans="1:2">
      <c r="A4041">
        <v>0.97176222339999996</v>
      </c>
      <c r="B4041">
        <v>4.6016792379999998E-2</v>
      </c>
    </row>
    <row r="4042" spans="1:2">
      <c r="A4042">
        <v>0.99747005123099997</v>
      </c>
      <c r="B4042">
        <v>6.3855186724999999E-2</v>
      </c>
    </row>
    <row r="4043" spans="1:2">
      <c r="A4043">
        <v>1.039182968882</v>
      </c>
      <c r="B4043">
        <v>3.6788725516000001E-2</v>
      </c>
    </row>
    <row r="4044" spans="1:2">
      <c r="A4044">
        <v>1.0656352492950001</v>
      </c>
      <c r="B4044">
        <v>5.4320649371E-2</v>
      </c>
    </row>
    <row r="4045" spans="1:2">
      <c r="A4045">
        <v>1.110586544072</v>
      </c>
      <c r="B4045">
        <v>2.9899907625E-2</v>
      </c>
    </row>
    <row r="4046" spans="1:2">
      <c r="A4046">
        <v>1.1472108332469999</v>
      </c>
      <c r="B4046">
        <v>3.4095958203000001E-2</v>
      </c>
    </row>
    <row r="4047" spans="1:2">
      <c r="A4047">
        <v>1.1846764165679999</v>
      </c>
      <c r="B4047">
        <v>3.1246052710999998E-2</v>
      </c>
    </row>
    <row r="4048" spans="1:2">
      <c r="A4048">
        <v>1.2188392328490001</v>
      </c>
      <c r="B4048">
        <v>3.2255464726999999E-2</v>
      </c>
    </row>
    <row r="4049" spans="1:2">
      <c r="A4049">
        <v>1.261165998561</v>
      </c>
      <c r="B4049">
        <v>2.4452185307E-2</v>
      </c>
    </row>
    <row r="4050" spans="1:2">
      <c r="A4050">
        <v>1.3161257973230001</v>
      </c>
      <c r="B4050">
        <v>1.7435804111999999E-2</v>
      </c>
    </row>
    <row r="4051" spans="1:2">
      <c r="A4051">
        <v>1.3384942905699999</v>
      </c>
      <c r="B4051">
        <v>4.0385769373000001E-2</v>
      </c>
    </row>
    <row r="4052" spans="1:2">
      <c r="A4052">
        <v>1.388775205507</v>
      </c>
      <c r="B4052">
        <v>1.7020473530999999E-2</v>
      </c>
    </row>
    <row r="4053" spans="1:2">
      <c r="A4053">
        <v>1.445075847871</v>
      </c>
      <c r="B4053">
        <v>1.4078474456E-2</v>
      </c>
    </row>
    <row r="4054" spans="1:2">
      <c r="A4054">
        <v>1.4908999183330001</v>
      </c>
      <c r="B4054">
        <v>1.6115591935999998E-2</v>
      </c>
    </row>
    <row r="4055" spans="1:2">
      <c r="A4055">
        <v>1.55228138136</v>
      </c>
      <c r="B4055">
        <v>1.1197687489E-2</v>
      </c>
    </row>
    <row r="4056" spans="1:2">
      <c r="A4056">
        <v>1.5856570109179999</v>
      </c>
      <c r="B4056">
        <v>1.9370706210000001E-2</v>
      </c>
    </row>
    <row r="4057" spans="1:2">
      <c r="A4057">
        <v>1.6209830381500001</v>
      </c>
      <c r="B4057">
        <v>1.7525375421000002E-2</v>
      </c>
    </row>
    <row r="4058" spans="1:2">
      <c r="A4058">
        <v>1.660841373552</v>
      </c>
      <c r="B4058">
        <v>1.4828899786000001E-2</v>
      </c>
    </row>
    <row r="4059" spans="1:2">
      <c r="A4059">
        <v>1.71662816806</v>
      </c>
      <c r="B4059">
        <v>1.0002909500000001E-2</v>
      </c>
    </row>
    <row r="4060" spans="1:2">
      <c r="A4060">
        <v>1.7921205440450001</v>
      </c>
      <c r="B4060">
        <v>6.848658128E-3</v>
      </c>
    </row>
    <row r="4061" spans="1:2">
      <c r="A4061">
        <v>1.854276931082</v>
      </c>
      <c r="B4061">
        <v>7.7023683650000001E-3</v>
      </c>
    </row>
    <row r="4062" spans="1:2">
      <c r="A4062">
        <v>1.9836614802450001</v>
      </c>
      <c r="B4062">
        <v>3.339159851E-3</v>
      </c>
    </row>
    <row r="4063" spans="1:2">
      <c r="A4063">
        <v>2.1771892566500002</v>
      </c>
      <c r="B4063">
        <v>1.8987136920000001E-3</v>
      </c>
    </row>
    <row r="4064" spans="1:2">
      <c r="A4064">
        <v>2.4478218767489999</v>
      </c>
      <c r="B4064">
        <v>1.098446786E-3</v>
      </c>
    </row>
    <row r="4065" spans="1:2">
      <c r="A4065">
        <v>2.649267936058</v>
      </c>
      <c r="B4065">
        <v>1.215768019E-3</v>
      </c>
    </row>
    <row r="4066" spans="1:2">
      <c r="A4066">
        <v>2.8973209985359998</v>
      </c>
      <c r="B4066">
        <v>8.3366991600000002E-4</v>
      </c>
    </row>
    <row r="4067" spans="1:2">
      <c r="A4067">
        <v>3.100551709791</v>
      </c>
      <c r="B4067">
        <v>8.7042252699999999E-4</v>
      </c>
    </row>
    <row r="4068" spans="1:2">
      <c r="A4068">
        <v>3.3103512012879999</v>
      </c>
      <c r="B4068">
        <v>7.3804405E-4</v>
      </c>
    </row>
    <row r="4069" spans="1:2">
      <c r="A4069">
        <v>3.5517799283690001</v>
      </c>
      <c r="B4069">
        <v>5.5974986300000003E-4</v>
      </c>
    </row>
    <row r="4070" spans="1:2">
      <c r="A4070">
        <v>3.894930889851</v>
      </c>
      <c r="B4070">
        <v>3.34317133E-4</v>
      </c>
    </row>
    <row r="4071" spans="1:2">
      <c r="A4071">
        <v>4.3586820739550003</v>
      </c>
      <c r="B4071">
        <v>2.01302933E-4</v>
      </c>
    </row>
    <row r="4072" spans="1:2">
      <c r="A4072">
        <v>4.7656329064219998</v>
      </c>
      <c r="B4072">
        <v>1.87780188E-4</v>
      </c>
    </row>
    <row r="4073" spans="1:2">
      <c r="A4073">
        <v>5.2398033652020004</v>
      </c>
      <c r="B4073">
        <v>1.3401350299999999E-4</v>
      </c>
    </row>
    <row r="4074" spans="1:2">
      <c r="A4074">
        <v>5.7181609623960004</v>
      </c>
      <c r="B4074">
        <v>1.10762283E-4</v>
      </c>
    </row>
    <row r="4075" spans="1:2">
      <c r="A4075">
        <v>6.1966420690290001</v>
      </c>
      <c r="B4075">
        <v>9.3671655000000003E-5</v>
      </c>
    </row>
    <row r="4076" spans="1:2">
      <c r="A4076">
        <v>6.9709023448379996</v>
      </c>
      <c r="B4076">
        <v>4.7367811999999997E-5</v>
      </c>
    </row>
    <row r="4077" spans="1:2">
      <c r="A4077">
        <v>7.5671390381180004</v>
      </c>
      <c r="B4077">
        <v>5.0490096000000002E-5</v>
      </c>
    </row>
    <row r="4078" spans="1:2">
      <c r="A4078">
        <v>8.7827551278100007</v>
      </c>
      <c r="B4078">
        <v>1.9554840000000001E-5</v>
      </c>
    </row>
    <row r="4079" spans="1:2">
      <c r="A4079">
        <v>9.6849827061159992</v>
      </c>
      <c r="B4079">
        <v>2.0672415999999999E-5</v>
      </c>
    </row>
    <row r="4080" spans="1:2">
      <c r="A4080">
        <v>50.400768917057</v>
      </c>
      <c r="B4080">
        <v>3.756E-8</v>
      </c>
    </row>
    <row r="4083" spans="1:2">
      <c r="A4083">
        <v>20.341505999999999</v>
      </c>
    </row>
    <row r="4084" spans="1:2">
      <c r="A4084">
        <v>0.37267816333699999</v>
      </c>
      <c r="B4084">
        <v>9.2244301555999997E-2</v>
      </c>
    </row>
    <row r="4085" spans="1:2">
      <c r="A4085">
        <v>0.47142820078800002</v>
      </c>
      <c r="B4085">
        <v>9.0068253649999999E-2</v>
      </c>
    </row>
    <row r="4086" spans="1:2">
      <c r="A4086">
        <v>0.56578250154300003</v>
      </c>
      <c r="B4086">
        <v>6.2544353115999998E-2</v>
      </c>
    </row>
    <row r="4087" spans="1:2">
      <c r="A4087">
        <v>0.64069134092400004</v>
      </c>
      <c r="B4087">
        <v>5.8311406385E-2</v>
      </c>
    </row>
    <row r="4088" spans="1:2">
      <c r="A4088">
        <v>0.701504141483</v>
      </c>
      <c r="B4088">
        <v>5.8070624130999997E-2</v>
      </c>
    </row>
    <row r="4089" spans="1:2">
      <c r="A4089">
        <v>0.76781361299899997</v>
      </c>
      <c r="B4089">
        <v>4.4440441620999999E-2</v>
      </c>
    </row>
    <row r="4090" spans="1:2">
      <c r="A4090">
        <v>0.81414584365200005</v>
      </c>
      <c r="B4090">
        <v>5.4888587747999998E-2</v>
      </c>
    </row>
    <row r="4091" spans="1:2">
      <c r="A4091">
        <v>0.85228826973100003</v>
      </c>
      <c r="B4091">
        <v>6.0092418154000002E-2</v>
      </c>
    </row>
    <row r="4092" spans="1:2">
      <c r="A4092">
        <v>0.89695601121699997</v>
      </c>
      <c r="B4092">
        <v>4.6568346593999999E-2</v>
      </c>
    </row>
    <row r="4093" spans="1:2">
      <c r="A4093">
        <v>0.94735876342600001</v>
      </c>
      <c r="B4093">
        <v>3.7123394061000001E-2</v>
      </c>
    </row>
    <row r="4094" spans="1:2">
      <c r="A4094">
        <v>0.98692849993599996</v>
      </c>
      <c r="B4094">
        <v>4.2994652388000001E-2</v>
      </c>
    </row>
    <row r="4095" spans="1:2">
      <c r="A4095">
        <v>1.0181874902500001</v>
      </c>
      <c r="B4095">
        <v>5.0651346460000003E-2</v>
      </c>
    </row>
    <row r="4096" spans="1:2">
      <c r="A4096">
        <v>1.048504505435</v>
      </c>
      <c r="B4096">
        <v>4.9159902858000003E-2</v>
      </c>
    </row>
    <row r="4097" spans="1:2">
      <c r="A4097">
        <v>1.094215055516</v>
      </c>
      <c r="B4097">
        <v>3.0329631233999999E-2</v>
      </c>
    </row>
    <row r="4098" spans="1:2">
      <c r="A4098">
        <v>1.117492730945</v>
      </c>
      <c r="B4098">
        <v>5.5907360070000002E-2</v>
      </c>
    </row>
    <row r="4099" spans="1:2">
      <c r="A4099">
        <v>1.1593100275620001</v>
      </c>
      <c r="B4099">
        <v>2.9364629141E-2</v>
      </c>
    </row>
    <row r="4100" spans="1:2">
      <c r="A4100">
        <v>1.196604156632</v>
      </c>
      <c r="B4100">
        <v>3.075278448E-2</v>
      </c>
    </row>
    <row r="4101" spans="1:2">
      <c r="A4101">
        <v>1.225785573812</v>
      </c>
      <c r="B4101">
        <v>3.7176174898999999E-2</v>
      </c>
    </row>
    <row r="4102" spans="1:2">
      <c r="A4102">
        <v>1.277584824863</v>
      </c>
      <c r="B4102">
        <v>1.9608503074E-2</v>
      </c>
    </row>
    <row r="4103" spans="1:2">
      <c r="A4103">
        <v>1.3142707469670001</v>
      </c>
      <c r="B4103">
        <v>2.5830337868999999E-2</v>
      </c>
    </row>
    <row r="4104" spans="1:2">
      <c r="A4104">
        <v>1.356230404145</v>
      </c>
      <c r="B4104">
        <v>2.1272910615000001E-2</v>
      </c>
    </row>
    <row r="4105" spans="1:2">
      <c r="A4105">
        <v>1.4013281903449999</v>
      </c>
      <c r="B4105">
        <v>1.8562509269999999E-2</v>
      </c>
    </row>
    <row r="4106" spans="1:2">
      <c r="A4106">
        <v>1.4536304585269999</v>
      </c>
      <c r="B4106">
        <v>1.493177278E-2</v>
      </c>
    </row>
    <row r="4107" spans="1:2">
      <c r="A4107">
        <v>1.4909740386000001</v>
      </c>
      <c r="B4107">
        <v>1.9660155461000001E-2</v>
      </c>
    </row>
    <row r="4108" spans="1:2">
      <c r="A4108">
        <v>1.534166447332</v>
      </c>
      <c r="B4108">
        <v>1.6104679741000001E-2</v>
      </c>
    </row>
    <row r="4109" spans="1:2">
      <c r="A4109">
        <v>1.5730163816360001</v>
      </c>
      <c r="B4109">
        <v>1.6972022039000001E-2</v>
      </c>
    </row>
    <row r="4110" spans="1:2">
      <c r="A4110">
        <v>1.6129996202470001</v>
      </c>
      <c r="B4110">
        <v>1.5684961247000001E-2</v>
      </c>
    </row>
    <row r="4111" spans="1:2">
      <c r="A4111">
        <v>1.646405716873</v>
      </c>
      <c r="B4111">
        <v>1.7937521671999999E-2</v>
      </c>
    </row>
    <row r="4112" spans="1:2">
      <c r="A4112">
        <v>1.7098223501959999</v>
      </c>
      <c r="B4112">
        <v>8.9109155650000001E-3</v>
      </c>
    </row>
    <row r="4113" spans="1:2">
      <c r="A4113">
        <v>1.77627868095</v>
      </c>
      <c r="B4113">
        <v>7.8815424700000008E-3</v>
      </c>
    </row>
    <row r="4114" spans="1:2">
      <c r="A4114">
        <v>1.8473665237200001</v>
      </c>
      <c r="B4114">
        <v>6.8192677029999997E-3</v>
      </c>
    </row>
    <row r="4115" spans="1:2">
      <c r="A4115">
        <v>1.9785269365160001</v>
      </c>
      <c r="B4115">
        <v>3.3146791669999998E-3</v>
      </c>
    </row>
    <row r="4116" spans="1:2">
      <c r="A4116">
        <v>2.1366104268899999</v>
      </c>
      <c r="B4116">
        <v>2.3769024239999998E-3</v>
      </c>
    </row>
    <row r="4117" spans="1:2">
      <c r="A4117">
        <v>2.3962765141990001</v>
      </c>
      <c r="B4117">
        <v>1.191901372E-3</v>
      </c>
    </row>
    <row r="4118" spans="1:2">
      <c r="A4118">
        <v>2.5770837801390001</v>
      </c>
      <c r="B4118">
        <v>1.4228958249999999E-3</v>
      </c>
    </row>
    <row r="4119" spans="1:2">
      <c r="A4119">
        <v>2.8356428491429999</v>
      </c>
      <c r="B4119">
        <v>8.3976535600000001E-4</v>
      </c>
    </row>
    <row r="4120" spans="1:2">
      <c r="A4120">
        <v>3.0374145259650001</v>
      </c>
      <c r="B4120">
        <v>9.1436711899999998E-4</v>
      </c>
    </row>
    <row r="4121" spans="1:2">
      <c r="A4121">
        <v>3.2711630471420001</v>
      </c>
      <c r="B4121">
        <v>6.8402134699999996E-4</v>
      </c>
    </row>
    <row r="4122" spans="1:2">
      <c r="A4122">
        <v>3.5074442528160001</v>
      </c>
      <c r="B4122">
        <v>5.8613025699999998E-4</v>
      </c>
    </row>
    <row r="4123" spans="1:2">
      <c r="A4123">
        <v>3.8330915161119998</v>
      </c>
      <c r="B4123">
        <v>3.6257041099999998E-4</v>
      </c>
    </row>
    <row r="4124" spans="1:2">
      <c r="A4124">
        <v>4.3332969852670002</v>
      </c>
      <c r="B4124">
        <v>1.9060260300000001E-4</v>
      </c>
    </row>
    <row r="4125" spans="1:2">
      <c r="A4125">
        <v>4.7406980698329999</v>
      </c>
      <c r="B4125">
        <v>1.8965711799999999E-4</v>
      </c>
    </row>
    <row r="4126" spans="1:2">
      <c r="A4126">
        <v>5.2319880870380002</v>
      </c>
      <c r="B4126">
        <v>1.3018672200000001E-4</v>
      </c>
    </row>
    <row r="4127" spans="1:2">
      <c r="A4127">
        <v>5.7096568930059997</v>
      </c>
      <c r="B4127">
        <v>1.11253118E-4</v>
      </c>
    </row>
    <row r="4128" spans="1:2">
      <c r="A4128">
        <v>6.2011057318090002</v>
      </c>
      <c r="B4128">
        <v>9.1259122000000002E-5</v>
      </c>
    </row>
    <row r="4129" spans="1:2">
      <c r="A4129">
        <v>6.9986956436090004</v>
      </c>
      <c r="B4129">
        <v>4.5754882999999998E-5</v>
      </c>
    </row>
    <row r="4130" spans="1:2">
      <c r="A4130">
        <v>7.613642712971</v>
      </c>
      <c r="B4130">
        <v>4.8455897000000003E-5</v>
      </c>
    </row>
    <row r="4131" spans="1:2">
      <c r="A4131">
        <v>8.8477160028250008</v>
      </c>
      <c r="B4131">
        <v>1.9001809999999999E-5</v>
      </c>
    </row>
    <row r="4132" spans="1:2">
      <c r="A4132">
        <v>9.7552111304639997</v>
      </c>
      <c r="B4132">
        <v>2.0254842999999999E-5</v>
      </c>
    </row>
    <row r="4133" spans="1:2">
      <c r="A4133">
        <v>50.400284553932998</v>
      </c>
      <c r="B4133">
        <v>3.7567000000000001E-8</v>
      </c>
    </row>
    <row r="4136" spans="1:2">
      <c r="A4136">
        <v>20.605681000000001</v>
      </c>
    </row>
    <row r="4137" spans="1:2">
      <c r="A4137">
        <v>0.389117073594</v>
      </c>
      <c r="B4137">
        <v>8.1040203901000002E-2</v>
      </c>
    </row>
    <row r="4138" spans="1:2">
      <c r="A4138">
        <v>0.48599783268899999</v>
      </c>
      <c r="B4138">
        <v>8.5455854132999998E-2</v>
      </c>
    </row>
    <row r="4139" spans="1:2">
      <c r="A4139">
        <v>0.56402449442000002</v>
      </c>
      <c r="B4139">
        <v>7.3865456450999997E-2</v>
      </c>
    </row>
    <row r="4140" spans="1:2">
      <c r="A4140">
        <v>0.639843917225</v>
      </c>
      <c r="B4140">
        <v>5.7858582084E-2</v>
      </c>
    </row>
    <row r="4141" spans="1:2">
      <c r="A4141">
        <v>0.70114513292199998</v>
      </c>
      <c r="B4141">
        <v>5.7710941570999999E-2</v>
      </c>
    </row>
    <row r="4142" spans="1:2">
      <c r="A4142">
        <v>0.77009056172699997</v>
      </c>
      <c r="B4142">
        <v>4.2627743336000001E-2</v>
      </c>
    </row>
    <row r="4143" spans="1:2">
      <c r="A4143">
        <v>0.83316798245599999</v>
      </c>
      <c r="B4143">
        <v>3.9244160915E-2</v>
      </c>
    </row>
    <row r="4144" spans="1:2">
      <c r="A4144">
        <v>0.87540661869799996</v>
      </c>
      <c r="B4144">
        <v>5.1619510075E-2</v>
      </c>
    </row>
    <row r="4145" spans="1:2">
      <c r="A4145">
        <v>0.91031507039799997</v>
      </c>
      <c r="B4145">
        <v>5.7182965055999999E-2</v>
      </c>
    </row>
    <row r="4146" spans="1:2">
      <c r="A4146">
        <v>0.95886887850000002</v>
      </c>
      <c r="B4146">
        <v>3.7519329662000001E-2</v>
      </c>
    </row>
    <row r="4147" spans="1:2">
      <c r="A4147">
        <v>0.99633532094400001</v>
      </c>
      <c r="B4147">
        <v>4.4442682928999999E-2</v>
      </c>
    </row>
    <row r="4148" spans="1:2">
      <c r="A4148">
        <v>1.0328898108290001</v>
      </c>
      <c r="B4148">
        <v>4.2289442135000001E-2</v>
      </c>
    </row>
    <row r="4149" spans="1:2">
      <c r="A4149">
        <v>1.0741894299979999</v>
      </c>
      <c r="B4149">
        <v>3.4714964665999999E-2</v>
      </c>
    </row>
    <row r="4150" spans="1:2">
      <c r="A4150">
        <v>1.1159979140389999</v>
      </c>
      <c r="B4150">
        <v>3.1739525124000002E-2</v>
      </c>
    </row>
    <row r="4151" spans="1:2">
      <c r="A4151">
        <v>1.14190791508</v>
      </c>
      <c r="B4151">
        <v>4.8192780148999997E-2</v>
      </c>
    </row>
    <row r="4152" spans="1:2">
      <c r="A4152">
        <v>1.1774834292909999</v>
      </c>
      <c r="B4152">
        <v>3.3261881815999997E-2</v>
      </c>
    </row>
    <row r="4153" spans="1:2">
      <c r="A4153">
        <v>1.206280847375</v>
      </c>
      <c r="B4153">
        <v>3.8902618154E-2</v>
      </c>
    </row>
    <row r="4154" spans="1:2">
      <c r="A4154">
        <v>1.2469854661690001</v>
      </c>
      <c r="B4154">
        <v>2.5984070687E-2</v>
      </c>
    </row>
    <row r="4155" spans="1:2">
      <c r="A4155">
        <v>1.288260314388</v>
      </c>
      <c r="B4155">
        <v>2.3994744641000001E-2</v>
      </c>
    </row>
    <row r="4156" spans="1:2">
      <c r="A4156">
        <v>1.3335136449580001</v>
      </c>
      <c r="B4156">
        <v>2.0464255835999999E-2</v>
      </c>
    </row>
    <row r="4157" spans="1:2">
      <c r="A4157">
        <v>1.357606363366</v>
      </c>
      <c r="B4157">
        <v>3.6485187718000002E-2</v>
      </c>
    </row>
    <row r="4158" spans="1:2">
      <c r="A4158">
        <v>1.409400128053</v>
      </c>
      <c r="B4158">
        <v>1.6052089349000001E-2</v>
      </c>
    </row>
    <row r="4159" spans="1:2">
      <c r="A4159">
        <v>1.446748099123</v>
      </c>
      <c r="B4159">
        <v>2.0894254077000001E-2</v>
      </c>
    </row>
    <row r="4160" spans="1:2">
      <c r="A4160">
        <v>1.497682475026</v>
      </c>
      <c r="B4160">
        <v>1.4415283212E-2</v>
      </c>
    </row>
    <row r="4161" spans="1:2">
      <c r="A4161">
        <v>1.5372322066470001</v>
      </c>
      <c r="B4161">
        <v>1.747507408E-2</v>
      </c>
    </row>
    <row r="4162" spans="1:2">
      <c r="A4162">
        <v>1.5688271965110001</v>
      </c>
      <c r="B4162">
        <v>2.0884659996000001E-2</v>
      </c>
    </row>
    <row r="4163" spans="1:2">
      <c r="A4163">
        <v>1.6043698929550001</v>
      </c>
      <c r="B4163">
        <v>1.7787605711999999E-2</v>
      </c>
    </row>
    <row r="4164" spans="1:2">
      <c r="A4164">
        <v>1.6521269626249999</v>
      </c>
      <c r="B4164">
        <v>1.2569268182E-2</v>
      </c>
    </row>
    <row r="4165" spans="1:2">
      <c r="A4165">
        <v>1.7015500727899999</v>
      </c>
      <c r="B4165">
        <v>1.1451862856E-2</v>
      </c>
    </row>
    <row r="4166" spans="1:2">
      <c r="A4166">
        <v>1.773753003148</v>
      </c>
      <c r="B4166">
        <v>7.2992367060000004E-3</v>
      </c>
    </row>
    <row r="4167" spans="1:2">
      <c r="A4167">
        <v>1.8489126613669999</v>
      </c>
      <c r="B4167">
        <v>6.4532205560000003E-3</v>
      </c>
    </row>
    <row r="4168" spans="1:2">
      <c r="A4168">
        <v>1.9877459364950001</v>
      </c>
      <c r="B4168">
        <v>3.11380008E-3</v>
      </c>
    </row>
    <row r="4169" spans="1:2">
      <c r="A4169">
        <v>2.1110404335020001</v>
      </c>
      <c r="B4169">
        <v>3.0725212289999999E-3</v>
      </c>
    </row>
    <row r="4170" spans="1:2">
      <c r="A4170">
        <v>2.3291175669789999</v>
      </c>
      <c r="B4170">
        <v>1.479531018E-3</v>
      </c>
    </row>
    <row r="4171" spans="1:2">
      <c r="A4171">
        <v>2.4918360918269999</v>
      </c>
      <c r="B4171">
        <v>1.6827218069999999E-3</v>
      </c>
    </row>
    <row r="4172" spans="1:2">
      <c r="A4172">
        <v>2.7623773958900002</v>
      </c>
      <c r="B4172">
        <v>8.5162318199999995E-4</v>
      </c>
    </row>
    <row r="4173" spans="1:2">
      <c r="A4173">
        <v>2.9721853853720002</v>
      </c>
      <c r="B4173">
        <v>9.22282019E-4</v>
      </c>
    </row>
    <row r="4174" spans="1:2">
      <c r="A4174">
        <v>3.252258498337</v>
      </c>
      <c r="B4174">
        <v>5.8629285100000005E-4</v>
      </c>
    </row>
    <row r="4175" spans="1:2">
      <c r="A4175">
        <v>3.4750903356220002</v>
      </c>
      <c r="B4175">
        <v>6.3103897899999999E-4</v>
      </c>
    </row>
    <row r="4176" spans="1:2">
      <c r="A4176">
        <v>3.7915584531830002</v>
      </c>
      <c r="B4176">
        <v>3.8072144000000002E-4</v>
      </c>
    </row>
    <row r="4177" spans="1:2">
      <c r="A4177">
        <v>4.2983672306600003</v>
      </c>
      <c r="B4177">
        <v>1.9168103800000001E-4</v>
      </c>
    </row>
    <row r="4178" spans="1:2">
      <c r="A4178">
        <v>4.7138267579699997</v>
      </c>
      <c r="B4178">
        <v>1.8853100999999999E-4</v>
      </c>
    </row>
    <row r="4179" spans="1:2">
      <c r="A4179">
        <v>5.2148173260290003</v>
      </c>
      <c r="B4179">
        <v>1.2879596400000001E-4</v>
      </c>
    </row>
    <row r="4180" spans="1:2">
      <c r="A4180">
        <v>5.6996633671649999</v>
      </c>
      <c r="B4180">
        <v>1.1015000999999999E-4</v>
      </c>
    </row>
    <row r="4181" spans="1:2">
      <c r="A4181">
        <v>6.2304421910299999</v>
      </c>
      <c r="B4181">
        <v>8.4215398000000001E-5</v>
      </c>
    </row>
    <row r="4182" spans="1:2">
      <c r="A4182">
        <v>7.0288283047120004</v>
      </c>
      <c r="B4182">
        <v>4.5300536000000003E-5</v>
      </c>
    </row>
    <row r="4183" spans="1:2">
      <c r="A4183">
        <v>7.6462544957540004</v>
      </c>
      <c r="B4183">
        <v>4.7849541000000002E-5</v>
      </c>
    </row>
    <row r="4184" spans="1:2">
      <c r="A4184">
        <v>8.9042485380479999</v>
      </c>
      <c r="B4184">
        <v>1.8439264E-5</v>
      </c>
    </row>
    <row r="4185" spans="1:2">
      <c r="A4185">
        <v>9.8247019055100004</v>
      </c>
      <c r="B4185">
        <v>1.9701619999999999E-5</v>
      </c>
    </row>
    <row r="4186" spans="1:2">
      <c r="A4186">
        <v>50.399772586814002</v>
      </c>
      <c r="B4186">
        <v>3.7574000000000003E-8</v>
      </c>
    </row>
    <row r="4189" spans="1:2">
      <c r="A4189">
        <v>20.869857</v>
      </c>
    </row>
    <row r="4190" spans="1:2">
      <c r="A4190">
        <v>0.36736484438</v>
      </c>
      <c r="B4190">
        <v>9.6304949134000006E-2</v>
      </c>
    </row>
    <row r="4191" spans="1:2">
      <c r="A4191">
        <v>0.50117299015899996</v>
      </c>
      <c r="B4191">
        <v>6.2574534520999994E-2</v>
      </c>
    </row>
    <row r="4192" spans="1:2">
      <c r="A4192">
        <v>0.57655905005100005</v>
      </c>
      <c r="B4192">
        <v>7.2587151815000001E-2</v>
      </c>
    </row>
    <row r="4193" spans="1:2">
      <c r="A4193">
        <v>0.64506437994300003</v>
      </c>
      <c r="B4193">
        <v>6.2205109026000002E-2</v>
      </c>
    </row>
    <row r="4194" spans="1:2">
      <c r="A4194">
        <v>0.70494080058899999</v>
      </c>
      <c r="B4194">
        <v>5.8300024747000002E-2</v>
      </c>
    </row>
    <row r="4195" spans="1:2">
      <c r="A4195">
        <v>0.77407104850899999</v>
      </c>
      <c r="B4195">
        <v>4.2068066177999998E-2</v>
      </c>
    </row>
    <row r="4196" spans="1:2">
      <c r="A4196">
        <v>0.83313752365899996</v>
      </c>
      <c r="B4196">
        <v>4.1706054636000002E-2</v>
      </c>
    </row>
    <row r="4197" spans="1:2">
      <c r="A4197">
        <v>0.86851531551399996</v>
      </c>
      <c r="B4197">
        <v>6.2136231090000001E-2</v>
      </c>
    </row>
    <row r="4198" spans="1:2">
      <c r="A4198">
        <v>0.91795709889199995</v>
      </c>
      <c r="B4198">
        <v>4.0335040678999998E-2</v>
      </c>
    </row>
    <row r="4199" spans="1:2">
      <c r="A4199">
        <v>0.96750379977500001</v>
      </c>
      <c r="B4199">
        <v>3.6135191852000002E-2</v>
      </c>
    </row>
    <row r="4200" spans="1:2">
      <c r="A4200">
        <v>1.0016814040599999</v>
      </c>
      <c r="B4200">
        <v>4.80310158E-2</v>
      </c>
    </row>
    <row r="4201" spans="1:2">
      <c r="A4201">
        <v>1.0448825821409999</v>
      </c>
      <c r="B4201">
        <v>3.5177856764000003E-2</v>
      </c>
    </row>
    <row r="4202" spans="1:2">
      <c r="A4202">
        <v>1.094494024589</v>
      </c>
      <c r="B4202">
        <v>2.8031474407E-2</v>
      </c>
    </row>
    <row r="4203" spans="1:2">
      <c r="A4203">
        <v>1.1437207097290001</v>
      </c>
      <c r="B4203">
        <v>2.581107006E-2</v>
      </c>
    </row>
    <row r="4204" spans="1:2">
      <c r="A4204">
        <v>1.166150321066</v>
      </c>
      <c r="B4204">
        <v>5.3194809837999998E-2</v>
      </c>
    </row>
    <row r="4205" spans="1:2">
      <c r="A4205">
        <v>1.197148234066</v>
      </c>
      <c r="B4205">
        <v>3.6769318836999999E-2</v>
      </c>
    </row>
    <row r="4206" spans="1:2">
      <c r="A4206">
        <v>1.223832956768</v>
      </c>
      <c r="B4206">
        <v>4.0702118183999998E-2</v>
      </c>
    </row>
    <row r="4207" spans="1:2">
      <c r="A4207">
        <v>1.2589904370330001</v>
      </c>
      <c r="B4207">
        <v>2.9372553089000001E-2</v>
      </c>
    </row>
    <row r="4208" spans="1:2">
      <c r="A4208">
        <v>1.292734527785</v>
      </c>
      <c r="B4208">
        <v>2.8972725546E-2</v>
      </c>
    </row>
    <row r="4209" spans="1:2">
      <c r="A4209">
        <v>1.3375421327979999</v>
      </c>
      <c r="B4209">
        <v>2.0534471036999999E-2</v>
      </c>
    </row>
    <row r="4210" spans="1:2">
      <c r="A4210">
        <v>1.370818548551</v>
      </c>
      <c r="B4210">
        <v>2.6080068492000001E-2</v>
      </c>
    </row>
    <row r="4211" spans="1:2">
      <c r="A4211">
        <v>1.414559190619</v>
      </c>
      <c r="B4211">
        <v>1.8758196035000001E-2</v>
      </c>
    </row>
    <row r="4212" spans="1:2">
      <c r="A4212">
        <v>1.4673957168459999</v>
      </c>
      <c r="B4212">
        <v>1.4505170825E-2</v>
      </c>
    </row>
    <row r="4213" spans="1:2">
      <c r="A4213">
        <v>1.5024189033599999</v>
      </c>
      <c r="B4213">
        <v>2.0608465299000001E-2</v>
      </c>
    </row>
    <row r="4214" spans="1:2">
      <c r="A4214">
        <v>1.5247038876029999</v>
      </c>
      <c r="B4214">
        <v>3.1174526824000001E-2</v>
      </c>
    </row>
    <row r="4215" spans="1:2">
      <c r="A4215">
        <v>1.568213412527</v>
      </c>
      <c r="B4215">
        <v>1.5294332198000001E-2</v>
      </c>
    </row>
    <row r="4216" spans="1:2">
      <c r="A4216">
        <v>1.6069988880279999</v>
      </c>
      <c r="B4216">
        <v>1.6279605127999999E-2</v>
      </c>
    </row>
    <row r="4217" spans="1:2">
      <c r="A4217">
        <v>1.646272245949</v>
      </c>
      <c r="B4217">
        <v>1.5315122380000001E-2</v>
      </c>
    </row>
    <row r="4218" spans="1:2">
      <c r="A4218">
        <v>1.7054714764500001</v>
      </c>
      <c r="B4218">
        <v>9.5714402910000006E-3</v>
      </c>
    </row>
    <row r="4219" spans="1:2">
      <c r="A4219">
        <v>1.7593326078380001</v>
      </c>
      <c r="B4219">
        <v>9.8449225589999998E-3</v>
      </c>
    </row>
    <row r="4220" spans="1:2">
      <c r="A4220">
        <v>1.853828468968</v>
      </c>
      <c r="B4220">
        <v>5.1593344670000001E-3</v>
      </c>
    </row>
    <row r="4221" spans="1:2">
      <c r="A4221">
        <v>1.9759175501249999</v>
      </c>
      <c r="B4221">
        <v>3.5539904309999999E-3</v>
      </c>
    </row>
    <row r="4222" spans="1:2">
      <c r="A4222">
        <v>2.0956140335470002</v>
      </c>
      <c r="B4222">
        <v>3.207436139E-3</v>
      </c>
    </row>
    <row r="4223" spans="1:2">
      <c r="A4223">
        <v>2.2430026951630002</v>
      </c>
      <c r="B4223">
        <v>2.293751897E-3</v>
      </c>
    </row>
    <row r="4224" spans="1:2">
      <c r="A4224">
        <v>2.4229285849159998</v>
      </c>
      <c r="B4224">
        <v>1.624405966E-3</v>
      </c>
    </row>
    <row r="4225" spans="1:2">
      <c r="A4225">
        <v>2.6610083660520001</v>
      </c>
      <c r="B4225">
        <v>1.033808119E-3</v>
      </c>
    </row>
    <row r="4226" spans="1:2">
      <c r="A4226">
        <v>2.9114616391079999</v>
      </c>
      <c r="B4226">
        <v>8.1802316299999997E-4</v>
      </c>
    </row>
    <row r="4227" spans="1:2">
      <c r="A4227">
        <v>3.2406043332759999</v>
      </c>
      <c r="B4227">
        <v>5.1055174100000001E-4</v>
      </c>
    </row>
    <row r="4228" spans="1:2">
      <c r="A4228">
        <v>3.4218009575130002</v>
      </c>
      <c r="B4228">
        <v>7.9133588200000005E-4</v>
      </c>
    </row>
    <row r="4229" spans="1:2">
      <c r="A4229">
        <v>3.727769895872</v>
      </c>
      <c r="B4229">
        <v>4.0679704200000002E-4</v>
      </c>
    </row>
    <row r="4230" spans="1:2">
      <c r="A4230">
        <v>4.249482937642</v>
      </c>
      <c r="B4230">
        <v>1.91479803E-4</v>
      </c>
    </row>
    <row r="4231" spans="1:2">
      <c r="A4231">
        <v>4.7040602525219999</v>
      </c>
      <c r="B4231">
        <v>1.7454584099999999E-4</v>
      </c>
    </row>
    <row r="4232" spans="1:2">
      <c r="A4232">
        <v>5.1954768192370002</v>
      </c>
      <c r="B4232">
        <v>1.3208210399999999E-4</v>
      </c>
    </row>
    <row r="4233" spans="1:2">
      <c r="A4233">
        <v>5.6991650292799996</v>
      </c>
      <c r="B4233">
        <v>1.06410162E-4</v>
      </c>
    </row>
    <row r="4234" spans="1:2">
      <c r="A4234">
        <v>6.2811352276900001</v>
      </c>
      <c r="B4234">
        <v>7.6155714999999994E-5</v>
      </c>
    </row>
    <row r="4235" spans="1:2">
      <c r="A4235">
        <v>7.0793795446569998</v>
      </c>
      <c r="B4235">
        <v>4.4625330999999999E-5</v>
      </c>
    </row>
    <row r="4236" spans="1:2">
      <c r="A4236">
        <v>7.6706069605830001</v>
      </c>
      <c r="B4236">
        <v>4.9466341000000003E-5</v>
      </c>
    </row>
    <row r="4237" spans="1:2">
      <c r="A4237">
        <v>8.957672370329</v>
      </c>
      <c r="B4237">
        <v>1.7853297999999998E-5</v>
      </c>
    </row>
    <row r="4238" spans="1:2">
      <c r="A4238">
        <v>9.8934649102489995</v>
      </c>
      <c r="B4238">
        <v>1.9127968E-5</v>
      </c>
    </row>
    <row r="4239" spans="1:2">
      <c r="A4239">
        <v>50.399233010784002</v>
      </c>
      <c r="B4239">
        <v>3.7580999999999998E-8</v>
      </c>
    </row>
    <row r="4242" spans="1:2">
      <c r="A4242">
        <v>21.134032000000001</v>
      </c>
    </row>
    <row r="4243" spans="1:2">
      <c r="A4243">
        <v>0.406518052761</v>
      </c>
      <c r="B4243">
        <v>7.1072546530000003E-2</v>
      </c>
    </row>
    <row r="4244" spans="1:2">
      <c r="A4244">
        <v>0.49371949017799999</v>
      </c>
      <c r="B4244">
        <v>8.9802009816000006E-2</v>
      </c>
    </row>
    <row r="4245" spans="1:2">
      <c r="A4245">
        <v>0.58957742050999995</v>
      </c>
      <c r="B4245">
        <v>5.6444942583E-2</v>
      </c>
    </row>
    <row r="4246" spans="1:2">
      <c r="A4246">
        <v>0.63102412394600005</v>
      </c>
      <c r="B4246">
        <v>0.103056506484</v>
      </c>
    </row>
    <row r="4247" spans="1:2">
      <c r="A4247">
        <v>0.73034537242499997</v>
      </c>
      <c r="B4247">
        <v>3.4523599093999997E-2</v>
      </c>
    </row>
    <row r="4248" spans="1:2">
      <c r="A4248">
        <v>0.76766503586199997</v>
      </c>
      <c r="B4248">
        <v>7.6001629527E-2</v>
      </c>
    </row>
    <row r="4249" spans="1:2">
      <c r="A4249">
        <v>0.84003424363000001</v>
      </c>
      <c r="B4249">
        <v>3.4011315985999997E-2</v>
      </c>
    </row>
    <row r="4250" spans="1:2">
      <c r="A4250">
        <v>0.87355387232500004</v>
      </c>
      <c r="B4250">
        <v>6.4671457974999999E-2</v>
      </c>
    </row>
    <row r="4251" spans="1:2">
      <c r="A4251">
        <v>0.91843430213400001</v>
      </c>
      <c r="B4251">
        <v>4.4163353321E-2</v>
      </c>
    </row>
    <row r="4252" spans="1:2">
      <c r="A4252">
        <v>0.96881796500799999</v>
      </c>
      <c r="B4252">
        <v>3.5467233113999998E-2</v>
      </c>
    </row>
    <row r="4253" spans="1:2">
      <c r="A4253">
        <v>1.0257807492190001</v>
      </c>
      <c r="B4253">
        <v>2.8084053548999999E-2</v>
      </c>
    </row>
    <row r="4254" spans="1:2">
      <c r="A4254">
        <v>1.0625995870410001</v>
      </c>
      <c r="B4254">
        <v>3.9641115005999997E-2</v>
      </c>
    </row>
    <row r="4255" spans="1:2">
      <c r="A4255">
        <v>1.11453426941</v>
      </c>
      <c r="B4255">
        <v>2.5856516265000001E-2</v>
      </c>
    </row>
    <row r="4256" spans="1:2">
      <c r="A4256">
        <v>1.148806585827</v>
      </c>
      <c r="B4256">
        <v>3.6257975105999998E-2</v>
      </c>
    </row>
    <row r="4257" spans="1:2">
      <c r="A4257">
        <v>1.1737816968179999</v>
      </c>
      <c r="B4257">
        <v>4.7251053485999998E-2</v>
      </c>
    </row>
    <row r="4258" spans="1:2">
      <c r="A4258">
        <v>1.2059020814150001</v>
      </c>
      <c r="B4258">
        <v>3.4997297731999999E-2</v>
      </c>
    </row>
    <row r="4259" spans="1:2">
      <c r="A4259">
        <v>1.2482690462870001</v>
      </c>
      <c r="B4259">
        <v>2.4945944088999999E-2</v>
      </c>
    </row>
    <row r="4260" spans="1:2">
      <c r="A4260">
        <v>1.285005591015</v>
      </c>
      <c r="B4260">
        <v>2.7001433679E-2</v>
      </c>
    </row>
    <row r="4261" spans="1:2">
      <c r="A4261">
        <v>1.319608517282</v>
      </c>
      <c r="B4261">
        <v>2.7117832160000001E-2</v>
      </c>
    </row>
    <row r="4262" spans="1:2">
      <c r="A4262">
        <v>1.349016987995</v>
      </c>
      <c r="B4262">
        <v>3.0395888081000001E-2</v>
      </c>
    </row>
    <row r="4263" spans="1:2">
      <c r="A4263">
        <v>1.386437243164</v>
      </c>
      <c r="B4263">
        <v>2.2734603443999999E-2</v>
      </c>
    </row>
    <row r="4264" spans="1:2">
      <c r="A4264">
        <v>1.426160282069</v>
      </c>
      <c r="B4264">
        <v>2.0257861703999999E-2</v>
      </c>
    </row>
    <row r="4265" spans="1:2">
      <c r="A4265">
        <v>1.4564002181439999</v>
      </c>
      <c r="B4265">
        <v>2.5335323858999999E-2</v>
      </c>
    </row>
    <row r="4266" spans="1:2">
      <c r="A4266">
        <v>1.4871084699799999</v>
      </c>
      <c r="B4266">
        <v>2.3926470012E-2</v>
      </c>
    </row>
    <row r="4267" spans="1:2">
      <c r="A4267">
        <v>1.529883594268</v>
      </c>
      <c r="B4267">
        <v>1.6349760974999999E-2</v>
      </c>
    </row>
    <row r="4268" spans="1:2">
      <c r="A4268">
        <v>1.582611668625</v>
      </c>
      <c r="B4268">
        <v>1.2461756746999999E-2</v>
      </c>
    </row>
    <row r="4269" spans="1:2">
      <c r="A4269">
        <v>1.609054927719</v>
      </c>
      <c r="B4269">
        <v>2.3633071508000002E-2</v>
      </c>
    </row>
    <row r="4270" spans="1:2">
      <c r="A4270">
        <v>1.6619177246150001</v>
      </c>
      <c r="B4270">
        <v>1.1254814743E-2</v>
      </c>
    </row>
    <row r="4271" spans="1:2">
      <c r="A4271">
        <v>1.698408790914</v>
      </c>
      <c r="B4271">
        <v>1.5449468386E-2</v>
      </c>
    </row>
    <row r="4272" spans="1:2">
      <c r="A4272">
        <v>1.791172630473</v>
      </c>
      <c r="B4272">
        <v>5.6344619089999997E-3</v>
      </c>
    </row>
    <row r="4273" spans="1:2">
      <c r="A4273">
        <v>1.8595683284419999</v>
      </c>
      <c r="B4273">
        <v>6.9829429239999996E-3</v>
      </c>
    </row>
    <row r="4274" spans="1:2">
      <c r="A4274">
        <v>1.991888281844</v>
      </c>
      <c r="B4274">
        <v>3.2421561600000002E-3</v>
      </c>
    </row>
    <row r="4275" spans="1:2">
      <c r="A4275">
        <v>2.0792918063929999</v>
      </c>
      <c r="B4275">
        <v>4.393835879E-3</v>
      </c>
    </row>
    <row r="4276" spans="1:2">
      <c r="A4276">
        <v>2.1815356683220002</v>
      </c>
      <c r="B4276">
        <v>3.429032713E-3</v>
      </c>
    </row>
    <row r="4277" spans="1:2">
      <c r="A4277">
        <v>2.3531271361199999</v>
      </c>
      <c r="B4277">
        <v>1.8033798069999999E-3</v>
      </c>
    </row>
    <row r="4278" spans="1:2">
      <c r="A4278">
        <v>2.5782869314660002</v>
      </c>
      <c r="B4278">
        <v>1.161835535E-3</v>
      </c>
    </row>
    <row r="4279" spans="1:2">
      <c r="A4279">
        <v>2.8291272748449998</v>
      </c>
      <c r="B4279">
        <v>8.6734535700000003E-4</v>
      </c>
    </row>
    <row r="4280" spans="1:2">
      <c r="A4280">
        <v>3.1419459018200002</v>
      </c>
      <c r="B4280">
        <v>5.7027664899999999E-4</v>
      </c>
    </row>
    <row r="4281" spans="1:2">
      <c r="A4281">
        <v>3.385627314757</v>
      </c>
      <c r="B4281">
        <v>6.1284763799999997E-4</v>
      </c>
    </row>
    <row r="4282" spans="1:2">
      <c r="A4282">
        <v>3.6740628388059999</v>
      </c>
      <c r="B4282">
        <v>4.42607237E-4</v>
      </c>
    </row>
    <row r="4283" spans="1:2">
      <c r="A4283">
        <v>4.2164231125080001</v>
      </c>
      <c r="B4283">
        <v>1.8823541099999999E-4</v>
      </c>
    </row>
    <row r="4284" spans="1:2">
      <c r="A4284">
        <v>4.6775838690429996</v>
      </c>
      <c r="B4284">
        <v>1.7435878E-4</v>
      </c>
    </row>
    <row r="4285" spans="1:2">
      <c r="A4285">
        <v>5.1690907956830001</v>
      </c>
      <c r="B4285">
        <v>1.3347832699999999E-4</v>
      </c>
    </row>
    <row r="4286" spans="1:2">
      <c r="A4286">
        <v>5.6969924340039997</v>
      </c>
      <c r="B4286">
        <v>1.02056227E-4</v>
      </c>
    </row>
    <row r="4287" spans="1:2">
      <c r="A4287">
        <v>6.3271186370089998</v>
      </c>
      <c r="B4287">
        <v>6.981508E-5</v>
      </c>
    </row>
    <row r="4288" spans="1:2">
      <c r="A4288">
        <v>7.1139128489149996</v>
      </c>
      <c r="B4288">
        <v>4.4736088000000001E-5</v>
      </c>
    </row>
    <row r="4289" spans="1:2">
      <c r="A4289">
        <v>7.6940792515609999</v>
      </c>
      <c r="B4289">
        <v>5.0016470000000003E-5</v>
      </c>
    </row>
    <row r="4290" spans="1:2">
      <c r="A4290">
        <v>9.0102608919900007</v>
      </c>
      <c r="B4290">
        <v>1.7298474999999999E-5</v>
      </c>
    </row>
    <row r="4291" spans="1:2">
      <c r="A4291">
        <v>9.9615097325159994</v>
      </c>
      <c r="B4291">
        <v>1.8578320999999999E-5</v>
      </c>
    </row>
    <row r="4292" spans="1:2">
      <c r="A4292">
        <v>50.398665820898003</v>
      </c>
      <c r="B4292">
        <v>3.7587999999999999E-8</v>
      </c>
    </row>
    <row r="4295" spans="1:2">
      <c r="A4295">
        <v>21.398206999999999</v>
      </c>
    </row>
    <row r="4296" spans="1:2">
      <c r="A4296">
        <v>0.40211197519300002</v>
      </c>
      <c r="B4296">
        <v>7.3434537782000001E-2</v>
      </c>
    </row>
    <row r="4297" spans="1:2">
      <c r="A4297">
        <v>0.48701565845400002</v>
      </c>
      <c r="B4297">
        <v>9.4559972079999999E-2</v>
      </c>
    </row>
    <row r="4298" spans="1:2">
      <c r="A4298">
        <v>0.56360271636899995</v>
      </c>
      <c r="B4298">
        <v>7.5173739350999996E-2</v>
      </c>
    </row>
    <row r="4299" spans="1:2">
      <c r="A4299">
        <v>0.65979124743200002</v>
      </c>
      <c r="B4299">
        <v>4.4129619153000003E-2</v>
      </c>
    </row>
    <row r="4300" spans="1:2">
      <c r="A4300">
        <v>0.71731934315699997</v>
      </c>
      <c r="B4300">
        <v>5.8318981575999997E-2</v>
      </c>
    </row>
    <row r="4301" spans="1:2">
      <c r="A4301">
        <v>0.78190349221599997</v>
      </c>
      <c r="B4301">
        <v>4.3828160136000001E-2</v>
      </c>
    </row>
    <row r="4302" spans="1:2">
      <c r="A4302">
        <v>0.83581923468700003</v>
      </c>
      <c r="B4302">
        <v>4.5101978009000003E-2</v>
      </c>
    </row>
    <row r="4303" spans="1:2">
      <c r="A4303">
        <v>0.876780893374</v>
      </c>
      <c r="B4303">
        <v>5.2979497841999998E-2</v>
      </c>
    </row>
    <row r="4304" spans="1:2">
      <c r="A4304">
        <v>0.91929665142399997</v>
      </c>
      <c r="B4304">
        <v>4.6408648382999997E-2</v>
      </c>
    </row>
    <row r="4305" spans="1:2">
      <c r="A4305">
        <v>0.97613369141600004</v>
      </c>
      <c r="B4305">
        <v>3.1167564216000001E-2</v>
      </c>
    </row>
    <row r="4306" spans="1:2">
      <c r="A4306">
        <v>1.0252331051120001</v>
      </c>
      <c r="B4306">
        <v>3.2364083713000001E-2</v>
      </c>
    </row>
    <row r="4307" spans="1:2">
      <c r="A4307">
        <v>1.0696125437470001</v>
      </c>
      <c r="B4307">
        <v>3.2683555379000001E-2</v>
      </c>
    </row>
    <row r="4308" spans="1:2">
      <c r="A4308">
        <v>1.105915715906</v>
      </c>
      <c r="B4308">
        <v>3.7048086382000002E-2</v>
      </c>
    </row>
    <row r="4309" spans="1:2">
      <c r="A4309">
        <v>1.151358407709</v>
      </c>
      <c r="B4309">
        <v>2.7490890059999998E-2</v>
      </c>
    </row>
    <row r="4310" spans="1:2">
      <c r="A4310">
        <v>1.191609620258</v>
      </c>
      <c r="B4310">
        <v>2.8808835721999999E-2</v>
      </c>
    </row>
    <row r="4311" spans="1:2">
      <c r="A4311">
        <v>1.2225756795439999</v>
      </c>
      <c r="B4311">
        <v>3.5271925056999998E-2</v>
      </c>
    </row>
    <row r="4312" spans="1:2">
      <c r="A4312">
        <v>1.266692481485</v>
      </c>
      <c r="B4312">
        <v>2.3285590937E-2</v>
      </c>
    </row>
    <row r="4313" spans="1:2">
      <c r="A4313">
        <v>1.297678178964</v>
      </c>
      <c r="B4313">
        <v>3.1241804631E-2</v>
      </c>
    </row>
    <row r="4314" spans="1:2">
      <c r="A4314">
        <v>1.3374160981309999</v>
      </c>
      <c r="B4314">
        <v>2.3070115297999998E-2</v>
      </c>
    </row>
    <row r="4315" spans="1:2">
      <c r="A4315">
        <v>1.357874233457</v>
      </c>
      <c r="B4315">
        <v>4.2834591429999999E-2</v>
      </c>
    </row>
    <row r="4316" spans="1:2">
      <c r="A4316">
        <v>1.3921753679160001</v>
      </c>
      <c r="B4316">
        <v>2.4539633028999999E-2</v>
      </c>
    </row>
    <row r="4317" spans="1:2">
      <c r="A4317">
        <v>1.4328016081620001</v>
      </c>
      <c r="B4317">
        <v>1.9634223336000001E-2</v>
      </c>
    </row>
    <row r="4318" spans="1:2">
      <c r="A4318">
        <v>1.47019866949</v>
      </c>
      <c r="B4318">
        <v>2.0198748813E-2</v>
      </c>
    </row>
    <row r="4319" spans="1:2">
      <c r="A4319">
        <v>1.4965809808649999</v>
      </c>
      <c r="B4319">
        <v>2.7414810659000002E-2</v>
      </c>
    </row>
    <row r="4320" spans="1:2">
      <c r="A4320">
        <v>1.547066417136</v>
      </c>
      <c r="B4320">
        <v>1.3610858037E-2</v>
      </c>
    </row>
    <row r="4321" spans="1:2">
      <c r="A4321">
        <v>1.57979330271</v>
      </c>
      <c r="B4321">
        <v>1.9894947209000001E-2</v>
      </c>
    </row>
    <row r="4322" spans="1:2">
      <c r="A4322">
        <v>1.6340141072700001</v>
      </c>
      <c r="B4322">
        <v>1.1366670384000001E-2</v>
      </c>
    </row>
    <row r="4323" spans="1:2">
      <c r="A4323">
        <v>1.6675069632049999</v>
      </c>
      <c r="B4323">
        <v>1.7437527150999999E-2</v>
      </c>
    </row>
    <row r="4324" spans="1:2">
      <c r="A4324">
        <v>1.7227694174679999</v>
      </c>
      <c r="B4324">
        <v>1.0021697376E-2</v>
      </c>
    </row>
    <row r="4325" spans="1:2">
      <c r="A4325">
        <v>1.7883821839339999</v>
      </c>
      <c r="B4325">
        <v>7.8694079770000001E-3</v>
      </c>
    </row>
    <row r="4326" spans="1:2">
      <c r="A4326">
        <v>1.8978697348619999</v>
      </c>
      <c r="B4326">
        <v>4.2777723380000004E-3</v>
      </c>
    </row>
    <row r="4327" spans="1:2">
      <c r="A4327">
        <v>1.985343090343</v>
      </c>
      <c r="B4327">
        <v>4.8255686590000001E-3</v>
      </c>
    </row>
    <row r="4328" spans="1:2">
      <c r="A4328">
        <v>2.0829660100809999</v>
      </c>
      <c r="B4328">
        <v>3.939282237E-3</v>
      </c>
    </row>
    <row r="4329" spans="1:2">
      <c r="A4329">
        <v>2.1472758585639999</v>
      </c>
      <c r="B4329">
        <v>5.531447339E-3</v>
      </c>
    </row>
    <row r="4330" spans="1:2">
      <c r="A4330">
        <v>2.3111114978340002</v>
      </c>
      <c r="B4330">
        <v>1.953982637E-3</v>
      </c>
    </row>
    <row r="4331" spans="1:2">
      <c r="A4331">
        <v>2.4984015116870002</v>
      </c>
      <c r="B4331">
        <v>1.468736274E-3</v>
      </c>
    </row>
    <row r="4332" spans="1:2">
      <c r="A4332">
        <v>2.7472020652300002</v>
      </c>
      <c r="B4332">
        <v>9.2920663299999998E-4</v>
      </c>
    </row>
    <row r="4333" spans="1:2">
      <c r="A4333">
        <v>3.0386048858730001</v>
      </c>
      <c r="B4333">
        <v>6.5206581399999996E-4</v>
      </c>
    </row>
    <row r="4334" spans="1:2">
      <c r="A4334">
        <v>3.361761115413</v>
      </c>
      <c r="B4334">
        <v>4.8049523399999999E-4</v>
      </c>
    </row>
    <row r="4335" spans="1:2">
      <c r="A4335">
        <v>3.6347773603319999</v>
      </c>
      <c r="B4335">
        <v>4.7610726100000001E-4</v>
      </c>
    </row>
    <row r="4336" spans="1:2">
      <c r="A4336">
        <v>4.196101822927</v>
      </c>
      <c r="B4336">
        <v>1.84629851E-4</v>
      </c>
    </row>
    <row r="4337" spans="1:2">
      <c r="A4337">
        <v>4.651992668668</v>
      </c>
      <c r="B4337">
        <v>1.7821145E-4</v>
      </c>
    </row>
    <row r="4338" spans="1:2">
      <c r="A4338">
        <v>5.1372084752590004</v>
      </c>
      <c r="B4338">
        <v>1.3680285499999999E-4</v>
      </c>
    </row>
    <row r="4339" spans="1:2">
      <c r="A4339">
        <v>5.6931391300860001</v>
      </c>
      <c r="B4339">
        <v>9.7542401000000006E-5</v>
      </c>
    </row>
    <row r="4340" spans="1:2">
      <c r="A4340">
        <v>6.3525995366389996</v>
      </c>
      <c r="B4340">
        <v>6.6464669999999999E-5</v>
      </c>
    </row>
    <row r="4341" spans="1:2">
      <c r="A4341">
        <v>7.1395617366320003</v>
      </c>
      <c r="B4341">
        <v>4.4388551999999999E-5</v>
      </c>
    </row>
    <row r="4342" spans="1:2">
      <c r="A4342">
        <v>7.7166756726820003</v>
      </c>
      <c r="B4342">
        <v>4.9955406000000003E-5</v>
      </c>
    </row>
    <row r="4343" spans="1:2">
      <c r="A4343">
        <v>9.0620233944940001</v>
      </c>
      <c r="B4343">
        <v>1.6772556999999998E-5</v>
      </c>
    </row>
    <row r="4344" spans="1:2">
      <c r="A4344">
        <v>10.033689882726</v>
      </c>
      <c r="B4344">
        <v>1.7952150000000001E-5</v>
      </c>
    </row>
    <row r="4345" spans="1:2">
      <c r="A4345">
        <v>50.398071012179997</v>
      </c>
      <c r="B4345">
        <v>3.7596000000000001E-8</v>
      </c>
    </row>
    <row r="4348" spans="1:2">
      <c r="A4348">
        <v>21.662382999999998</v>
      </c>
    </row>
    <row r="4349" spans="1:2">
      <c r="A4349">
        <v>0.39456916393500002</v>
      </c>
      <c r="B4349">
        <v>7.7727009994999999E-2</v>
      </c>
    </row>
    <row r="4350" spans="1:2">
      <c r="A4350">
        <v>0.49491430297299999</v>
      </c>
      <c r="B4350">
        <v>7.9849010248999999E-2</v>
      </c>
    </row>
    <row r="4351" spans="1:2">
      <c r="A4351">
        <v>0.57602762665100005</v>
      </c>
      <c r="B4351">
        <v>6.8300898947999997E-2</v>
      </c>
    </row>
    <row r="4352" spans="1:2">
      <c r="A4352">
        <v>0.658095330245</v>
      </c>
      <c r="B4352">
        <v>5.0857064371000002E-2</v>
      </c>
    </row>
    <row r="4353" spans="1:2">
      <c r="A4353">
        <v>0.72766815791700001</v>
      </c>
      <c r="B4353">
        <v>4.7609925355999998E-2</v>
      </c>
    </row>
    <row r="4354" spans="1:2">
      <c r="A4354">
        <v>0.78036692605799995</v>
      </c>
      <c r="B4354">
        <v>5.3098227200000001E-2</v>
      </c>
    </row>
    <row r="4355" spans="1:2">
      <c r="A4355">
        <v>0.82952539543100001</v>
      </c>
      <c r="B4355">
        <v>4.9952031474999999E-2</v>
      </c>
    </row>
    <row r="4356" spans="1:2">
      <c r="A4356">
        <v>0.88805000286699998</v>
      </c>
      <c r="B4356">
        <v>3.6858864121E-2</v>
      </c>
    </row>
    <row r="4357" spans="1:2">
      <c r="A4357">
        <v>0.93914538786299995</v>
      </c>
      <c r="B4357">
        <v>3.7309143337999999E-2</v>
      </c>
    </row>
    <row r="4358" spans="1:2">
      <c r="A4358">
        <v>0.98628676182700004</v>
      </c>
      <c r="B4358">
        <v>3.6419558687000003E-2</v>
      </c>
    </row>
    <row r="4359" spans="1:2">
      <c r="A4359">
        <v>1.0309085503269999</v>
      </c>
      <c r="B4359">
        <v>3.5056327525E-2</v>
      </c>
    </row>
    <row r="4360" spans="1:2">
      <c r="A4360">
        <v>1.0677678483149999</v>
      </c>
      <c r="B4360">
        <v>3.9210055233000002E-2</v>
      </c>
    </row>
    <row r="4361" spans="1:2">
      <c r="A4361">
        <v>1.117189323064</v>
      </c>
      <c r="B4361">
        <v>2.6977674306999998E-2</v>
      </c>
    </row>
    <row r="4362" spans="1:2">
      <c r="A4362">
        <v>1.163577969194</v>
      </c>
      <c r="B4362">
        <v>2.6378287114000001E-2</v>
      </c>
    </row>
    <row r="4363" spans="1:2">
      <c r="A4363">
        <v>1.191230865664</v>
      </c>
      <c r="B4363">
        <v>4.1515303702000003E-2</v>
      </c>
    </row>
    <row r="4364" spans="1:2">
      <c r="A4364">
        <v>1.233624021844</v>
      </c>
      <c r="B4364">
        <v>2.5536926083000001E-2</v>
      </c>
    </row>
    <row r="4365" spans="1:2">
      <c r="A4365">
        <v>1.2737930279330001</v>
      </c>
      <c r="B4365">
        <v>2.5205698461999999E-2</v>
      </c>
    </row>
    <row r="4366" spans="1:2">
      <c r="A4366">
        <v>1.309110318718</v>
      </c>
      <c r="B4366">
        <v>2.7017761700999999E-2</v>
      </c>
    </row>
    <row r="4367" spans="1:2">
      <c r="A4367">
        <v>1.339010305945</v>
      </c>
      <c r="B4367">
        <v>3.0360934672999999E-2</v>
      </c>
    </row>
    <row r="4368" spans="1:2">
      <c r="A4368">
        <v>1.3772381687690001</v>
      </c>
      <c r="B4368">
        <v>2.2570045800000001E-2</v>
      </c>
    </row>
    <row r="4369" spans="1:2">
      <c r="A4369">
        <v>1.4088255205460001</v>
      </c>
      <c r="B4369">
        <v>2.5963678197999999E-2</v>
      </c>
    </row>
    <row r="4370" spans="1:2">
      <c r="A4370">
        <v>1.4396383783890001</v>
      </c>
      <c r="B4370">
        <v>2.5463011373999998E-2</v>
      </c>
    </row>
    <row r="4371" spans="1:2">
      <c r="A4371">
        <v>1.4852518155059999</v>
      </c>
      <c r="B4371">
        <v>1.6312968046E-2</v>
      </c>
    </row>
    <row r="4372" spans="1:2">
      <c r="A4372">
        <v>1.536094397386</v>
      </c>
      <c r="B4372">
        <v>1.3715465357E-2</v>
      </c>
    </row>
    <row r="4373" spans="1:2">
      <c r="A4373">
        <v>1.564301736227</v>
      </c>
      <c r="B4373">
        <v>2.3478570526000001E-2</v>
      </c>
    </row>
    <row r="4374" spans="1:2">
      <c r="A4374">
        <v>1.6051614124319999</v>
      </c>
      <c r="B4374">
        <v>1.5509211928E-2</v>
      </c>
    </row>
    <row r="4375" spans="1:2">
      <c r="A4375">
        <v>1.6519144907859999</v>
      </c>
      <c r="B4375">
        <v>1.283465873E-2</v>
      </c>
    </row>
    <row r="4376" spans="1:2">
      <c r="A4376">
        <v>1.691118315035</v>
      </c>
      <c r="B4376">
        <v>1.4529494487E-2</v>
      </c>
    </row>
    <row r="4377" spans="1:2">
      <c r="A4377">
        <v>1.743536935564</v>
      </c>
      <c r="B4377">
        <v>1.0294245342E-2</v>
      </c>
    </row>
    <row r="4378" spans="1:2">
      <c r="A4378">
        <v>1.803562869933</v>
      </c>
      <c r="B4378">
        <v>8.4285510639999991E-3</v>
      </c>
    </row>
    <row r="4379" spans="1:2">
      <c r="A4379">
        <v>1.87758861956</v>
      </c>
      <c r="B4379">
        <v>6.3455809880000004E-3</v>
      </c>
    </row>
    <row r="4380" spans="1:2">
      <c r="A4380">
        <v>1.979798616017</v>
      </c>
      <c r="B4380">
        <v>4.1850306589999997E-3</v>
      </c>
    </row>
    <row r="4381" spans="1:2">
      <c r="A4381">
        <v>2.058734435601</v>
      </c>
      <c r="B4381">
        <v>4.9442840819999999E-3</v>
      </c>
    </row>
    <row r="4382" spans="1:2">
      <c r="A4382">
        <v>2.1399554459250001</v>
      </c>
      <c r="B4382">
        <v>4.4455957670000001E-3</v>
      </c>
    </row>
    <row r="4383" spans="1:2">
      <c r="A4383">
        <v>2.2439806580989998</v>
      </c>
      <c r="B4383">
        <v>3.1836959050000001E-3</v>
      </c>
    </row>
    <row r="4384" spans="1:2">
      <c r="A4384">
        <v>2.4274245082669998</v>
      </c>
      <c r="B4384">
        <v>1.589493326E-3</v>
      </c>
    </row>
    <row r="4385" spans="1:2">
      <c r="A4385">
        <v>2.6710550997859999</v>
      </c>
      <c r="B4385">
        <v>1.0044689109999999E-3</v>
      </c>
    </row>
    <row r="4386" spans="1:2">
      <c r="A4386">
        <v>2.942860322449</v>
      </c>
      <c r="B4386">
        <v>7.4259390100000003E-4</v>
      </c>
    </row>
    <row r="4387" spans="1:2">
      <c r="A4387">
        <v>3.3052699942850001</v>
      </c>
      <c r="B4387">
        <v>4.4946245599999999E-4</v>
      </c>
    </row>
    <row r="4388" spans="1:2">
      <c r="A4388">
        <v>3.5770057381320002</v>
      </c>
      <c r="B4388">
        <v>4.9436031099999995E-4</v>
      </c>
    </row>
    <row r="4389" spans="1:2">
      <c r="A4389">
        <v>4.1768611874169999</v>
      </c>
      <c r="B4389">
        <v>1.7616973000000001E-4</v>
      </c>
    </row>
    <row r="4390" spans="1:2">
      <c r="A4390">
        <v>4.6539024870589998</v>
      </c>
      <c r="B4390">
        <v>1.7096427599999999E-4</v>
      </c>
    </row>
    <row r="4391" spans="1:2">
      <c r="A4391">
        <v>5.149436133269</v>
      </c>
      <c r="B4391">
        <v>1.3356394699999999E-4</v>
      </c>
    </row>
    <row r="4392" spans="1:2">
      <c r="A4392">
        <v>5.6875980055450004</v>
      </c>
      <c r="B4392">
        <v>1.00644364E-4</v>
      </c>
    </row>
    <row r="4393" spans="1:2">
      <c r="A4393">
        <v>6.3769483900840003</v>
      </c>
      <c r="B4393">
        <v>6.3379051000000004E-5</v>
      </c>
    </row>
    <row r="4394" spans="1:2">
      <c r="A4394">
        <v>7.1715693589539997</v>
      </c>
      <c r="B4394">
        <v>4.3595218000000002E-5</v>
      </c>
    </row>
    <row r="4395" spans="1:2">
      <c r="A4395">
        <v>7.7384003073910002</v>
      </c>
      <c r="B4395">
        <v>5.0496802E-5</v>
      </c>
    </row>
    <row r="4396" spans="1:2">
      <c r="A4396">
        <v>9.1129688736630001</v>
      </c>
      <c r="B4396">
        <v>1.6273508000000001E-5</v>
      </c>
    </row>
    <row r="4397" spans="1:2">
      <c r="A4397">
        <v>10.106142068151</v>
      </c>
      <c r="B4397">
        <v>1.7338125000000001E-5</v>
      </c>
    </row>
    <row r="4398" spans="1:2">
      <c r="A4398">
        <v>50.397448579626001</v>
      </c>
      <c r="B4398">
        <v>3.7603999999999997E-8</v>
      </c>
    </row>
    <row r="4401" spans="1:2">
      <c r="A4401">
        <v>21.926558</v>
      </c>
    </row>
    <row r="4402" spans="1:2">
      <c r="A4402">
        <v>0.392184048324</v>
      </c>
      <c r="B4402">
        <v>7.9153771110000007E-2</v>
      </c>
    </row>
    <row r="4403" spans="1:2">
      <c r="A4403">
        <v>0.47511208803499999</v>
      </c>
      <c r="B4403">
        <v>0.10174718232</v>
      </c>
    </row>
    <row r="4404" spans="1:2">
      <c r="A4404">
        <v>0.58907923399200002</v>
      </c>
      <c r="B4404">
        <v>4.9136464366999998E-2</v>
      </c>
    </row>
    <row r="4405" spans="1:2">
      <c r="A4405">
        <v>0.65543628760200001</v>
      </c>
      <c r="B4405">
        <v>6.1884377312999998E-2</v>
      </c>
    </row>
    <row r="4406" spans="1:2">
      <c r="A4406">
        <v>0.72445813626</v>
      </c>
      <c r="B4406">
        <v>4.8399376926E-2</v>
      </c>
    </row>
    <row r="4407" spans="1:2">
      <c r="A4407">
        <v>0.78751056838199995</v>
      </c>
      <c r="B4407">
        <v>4.4140880478000001E-2</v>
      </c>
    </row>
    <row r="4408" spans="1:2">
      <c r="A4408">
        <v>0.83234372387800004</v>
      </c>
      <c r="B4408">
        <v>5.4102587204999997E-2</v>
      </c>
    </row>
    <row r="4409" spans="1:2">
      <c r="A4409">
        <v>0.88892700534400004</v>
      </c>
      <c r="B4409">
        <v>3.7960962592999997E-2</v>
      </c>
    </row>
    <row r="4410" spans="1:2">
      <c r="A4410">
        <v>0.937934276176</v>
      </c>
      <c r="B4410">
        <v>3.8913858694999998E-2</v>
      </c>
    </row>
    <row r="4411" spans="1:2">
      <c r="A4411">
        <v>0.98292382154799995</v>
      </c>
      <c r="B4411">
        <v>3.8344099798999998E-2</v>
      </c>
    </row>
    <row r="4412" spans="1:2">
      <c r="A4412">
        <v>1.0201542873189999</v>
      </c>
      <c r="B4412">
        <v>4.2612388331999998E-2</v>
      </c>
    </row>
    <row r="4413" spans="1:2">
      <c r="A4413">
        <v>1.077556152333</v>
      </c>
      <c r="B4413">
        <v>2.5197337649E-2</v>
      </c>
    </row>
    <row r="4414" spans="1:2">
      <c r="A4414">
        <v>1.1272693147570001</v>
      </c>
      <c r="B4414">
        <v>2.6338237434E-2</v>
      </c>
    </row>
    <row r="4415" spans="1:2">
      <c r="A4415">
        <v>1.170341574127</v>
      </c>
      <c r="B4415">
        <v>2.7994881651E-2</v>
      </c>
    </row>
    <row r="4416" spans="1:2">
      <c r="A4416">
        <v>1.199405625574</v>
      </c>
      <c r="B4416">
        <v>3.9003012912E-2</v>
      </c>
    </row>
    <row r="4417" spans="1:2">
      <c r="A4417">
        <v>1.250423209239</v>
      </c>
      <c r="B4417">
        <v>2.0788635119000001E-2</v>
      </c>
    </row>
    <row r="4418" spans="1:2">
      <c r="A4418">
        <v>1.273274625747</v>
      </c>
      <c r="B4418">
        <v>4.3740165067999999E-2</v>
      </c>
    </row>
    <row r="4419" spans="1:2">
      <c r="A4419">
        <v>1.321095846275</v>
      </c>
      <c r="B4419">
        <v>1.9776357218000001E-2</v>
      </c>
    </row>
    <row r="4420" spans="1:2">
      <c r="A4420">
        <v>1.3572948491850001</v>
      </c>
      <c r="B4420">
        <v>2.4513719791000001E-2</v>
      </c>
    </row>
    <row r="4421" spans="1:2">
      <c r="A4421">
        <v>1.3798736153069999</v>
      </c>
      <c r="B4421">
        <v>3.7632841558000001E-2</v>
      </c>
    </row>
    <row r="4422" spans="1:2">
      <c r="A4422">
        <v>1.4146905010449999</v>
      </c>
      <c r="B4422">
        <v>2.3412057082999999E-2</v>
      </c>
    </row>
    <row r="4423" spans="1:2">
      <c r="A4423">
        <v>1.478017286669</v>
      </c>
      <c r="B4423">
        <v>1.2011968244E-2</v>
      </c>
    </row>
    <row r="4424" spans="1:2">
      <c r="A4424">
        <v>1.5173854325580001</v>
      </c>
      <c r="B4424">
        <v>1.8021864371E-2</v>
      </c>
    </row>
    <row r="4425" spans="1:2">
      <c r="A4425">
        <v>1.5491699476809999</v>
      </c>
      <c r="B4425">
        <v>2.1298418481999998E-2</v>
      </c>
    </row>
    <row r="4426" spans="1:2">
      <c r="A4426">
        <v>1.580172892013</v>
      </c>
      <c r="B4426">
        <v>2.0967984298000002E-2</v>
      </c>
    </row>
    <row r="4427" spans="1:2">
      <c r="A4427">
        <v>1.627124494764</v>
      </c>
      <c r="B4427">
        <v>1.318014591E-2</v>
      </c>
    </row>
    <row r="4428" spans="1:2">
      <c r="A4428">
        <v>1.6709092854530001</v>
      </c>
      <c r="B4428">
        <v>1.3366605525E-2</v>
      </c>
    </row>
    <row r="4429" spans="1:2">
      <c r="A4429">
        <v>1.7183546454230001</v>
      </c>
      <c r="B4429">
        <v>1.168011798E-2</v>
      </c>
    </row>
    <row r="4430" spans="1:2">
      <c r="A4430">
        <v>1.7730020805240001</v>
      </c>
      <c r="B4430">
        <v>9.5562263050000002E-3</v>
      </c>
    </row>
    <row r="4431" spans="1:2">
      <c r="A4431">
        <v>1.8178389336759999</v>
      </c>
      <c r="B4431">
        <v>1.1011083975000001E-2</v>
      </c>
    </row>
    <row r="4432" spans="1:2">
      <c r="A4432">
        <v>1.875337500096</v>
      </c>
      <c r="B4432">
        <v>8.1168572240000007E-3</v>
      </c>
    </row>
    <row r="4433" spans="1:2">
      <c r="A4433">
        <v>1.95810107102</v>
      </c>
      <c r="B4433">
        <v>5.2335504229999996E-3</v>
      </c>
    </row>
    <row r="4434" spans="1:2">
      <c r="A4434">
        <v>2.0490433221250002</v>
      </c>
      <c r="B4434">
        <v>4.3588295040000004E-3</v>
      </c>
    </row>
    <row r="4435" spans="1:2">
      <c r="A4435">
        <v>2.1543132832860001</v>
      </c>
      <c r="B4435">
        <v>3.4220976529999998E-3</v>
      </c>
    </row>
    <row r="4436" spans="1:2">
      <c r="A4436">
        <v>2.216597031554</v>
      </c>
      <c r="B4436">
        <v>5.3497341119999996E-3</v>
      </c>
    </row>
    <row r="4437" spans="1:2">
      <c r="A4437">
        <v>2.3634336813069998</v>
      </c>
      <c r="B4437">
        <v>2.0661417019999999E-3</v>
      </c>
    </row>
    <row r="4438" spans="1:2">
      <c r="A4438">
        <v>2.5716919150340001</v>
      </c>
      <c r="B4438">
        <v>1.25436465E-3</v>
      </c>
    </row>
    <row r="4439" spans="1:2">
      <c r="A4439">
        <v>2.8649503055699999</v>
      </c>
      <c r="B4439">
        <v>7.3374838699999997E-4</v>
      </c>
    </row>
    <row r="4440" spans="1:2">
      <c r="A4440">
        <v>3.2712761922390001</v>
      </c>
      <c r="B4440">
        <v>4.1549764999999997E-4</v>
      </c>
    </row>
    <row r="4441" spans="1:2">
      <c r="A4441">
        <v>3.5395168572650002</v>
      </c>
      <c r="B4441">
        <v>5.1137046800000001E-4</v>
      </c>
    </row>
    <row r="4442" spans="1:2">
      <c r="A4442">
        <v>4.1179985706559998</v>
      </c>
      <c r="B4442">
        <v>1.87322242E-4</v>
      </c>
    </row>
    <row r="4443" spans="1:2">
      <c r="A4443">
        <v>4.6128427443359996</v>
      </c>
      <c r="B4443">
        <v>1.68591115E-4</v>
      </c>
    </row>
    <row r="4444" spans="1:2">
      <c r="A4444">
        <v>5.1733549039630002</v>
      </c>
      <c r="B4444">
        <v>1.1846565899999999E-4</v>
      </c>
    </row>
    <row r="4445" spans="1:2">
      <c r="A4445">
        <v>5.6803612360119997</v>
      </c>
      <c r="B4445">
        <v>1.06510898E-4</v>
      </c>
    </row>
    <row r="4446" spans="1:2">
      <c r="A4446">
        <v>6.4001747711409998</v>
      </c>
      <c r="B4446">
        <v>6.0530469999999997E-5</v>
      </c>
    </row>
    <row r="4447" spans="1:2">
      <c r="A4447">
        <v>7.1870697879290004</v>
      </c>
      <c r="B4447">
        <v>4.3773902000000003E-5</v>
      </c>
    </row>
    <row r="4448" spans="1:2">
      <c r="A4448">
        <v>7.7592570257820004</v>
      </c>
      <c r="B4448">
        <v>4.9780688000000003E-5</v>
      </c>
    </row>
    <row r="4449" spans="1:2">
      <c r="A4449">
        <v>9.1631060407750002</v>
      </c>
      <c r="B4449">
        <v>1.5799472E-5</v>
      </c>
    </row>
    <row r="4450" spans="1:2">
      <c r="A4450">
        <v>10.177953011423</v>
      </c>
      <c r="B4450">
        <v>1.6754083E-5</v>
      </c>
    </row>
    <row r="4451" spans="1:2">
      <c r="A4451">
        <v>50.396798518208001</v>
      </c>
      <c r="B4451">
        <v>3.7612E-8</v>
      </c>
    </row>
    <row r="4454" spans="1:2">
      <c r="A4454">
        <v>22.190733999999999</v>
      </c>
    </row>
    <row r="4455" spans="1:2">
      <c r="A4455">
        <v>0.38042300798000001</v>
      </c>
      <c r="B4455">
        <v>8.6724351461999999E-2</v>
      </c>
    </row>
    <row r="4456" spans="1:2">
      <c r="A4456">
        <v>0.509860164537</v>
      </c>
      <c r="B4456">
        <v>6.1619126404000003E-2</v>
      </c>
    </row>
    <row r="4457" spans="1:2">
      <c r="A4457">
        <v>0.59086897057300003</v>
      </c>
      <c r="B4457">
        <v>6.4744604691000004E-2</v>
      </c>
    </row>
    <row r="4458" spans="1:2">
      <c r="A4458">
        <v>0.669084366426</v>
      </c>
      <c r="B4458">
        <v>5.1206068624999997E-2</v>
      </c>
    </row>
    <row r="4459" spans="1:2">
      <c r="A4459">
        <v>0.71903992589599997</v>
      </c>
      <c r="B4459">
        <v>6.6107713929E-2</v>
      </c>
    </row>
    <row r="4460" spans="1:2">
      <c r="A4460">
        <v>0.780816974379</v>
      </c>
      <c r="B4460">
        <v>4.5783373734000002E-2</v>
      </c>
    </row>
    <row r="4461" spans="1:2">
      <c r="A4461">
        <v>0.83745099917099997</v>
      </c>
      <c r="B4461">
        <v>4.2906644362999999E-2</v>
      </c>
    </row>
    <row r="4462" spans="1:2">
      <c r="A4462">
        <v>0.89052014254099998</v>
      </c>
      <c r="B4462">
        <v>4.0163222587000003E-2</v>
      </c>
    </row>
    <row r="4463" spans="1:2">
      <c r="A4463">
        <v>0.93019450298499995</v>
      </c>
      <c r="B4463">
        <v>4.8396915584E-2</v>
      </c>
    </row>
    <row r="4464" spans="1:2">
      <c r="A4464">
        <v>0.96948723074200005</v>
      </c>
      <c r="B4464">
        <v>4.4889453795999998E-2</v>
      </c>
    </row>
    <row r="4465" spans="1:2">
      <c r="A4465">
        <v>1.0281773224540001</v>
      </c>
      <c r="B4465">
        <v>2.7173480762000001E-2</v>
      </c>
    </row>
    <row r="4466" spans="1:2">
      <c r="A4466">
        <v>1.072889067627</v>
      </c>
      <c r="B4466">
        <v>3.2248787993000003E-2</v>
      </c>
    </row>
    <row r="4467" spans="1:2">
      <c r="A4467">
        <v>1.1243911937619999</v>
      </c>
      <c r="B4467">
        <v>2.5597911381999999E-2</v>
      </c>
    </row>
    <row r="4468" spans="1:2">
      <c r="A4468">
        <v>1.1758309013579999</v>
      </c>
      <c r="B4468">
        <v>2.3386740630999998E-2</v>
      </c>
    </row>
    <row r="4469" spans="1:2">
      <c r="A4469">
        <v>1.21512312355</v>
      </c>
      <c r="B4469">
        <v>2.8339487159000001E-2</v>
      </c>
    </row>
    <row r="4470" spans="1:2">
      <c r="A4470">
        <v>1.2552726180010001</v>
      </c>
      <c r="B4470">
        <v>2.5979377817E-2</v>
      </c>
    </row>
    <row r="4471" spans="1:2">
      <c r="A4471">
        <v>1.2949072458949999</v>
      </c>
      <c r="B4471">
        <v>2.4696121131E-2</v>
      </c>
    </row>
    <row r="4472" spans="1:2">
      <c r="A4472">
        <v>1.3250107525899999</v>
      </c>
      <c r="B4472">
        <v>3.0808356084E-2</v>
      </c>
    </row>
    <row r="4473" spans="1:2">
      <c r="A4473">
        <v>1.350685713404</v>
      </c>
      <c r="B4473">
        <v>3.4632457849999999E-2</v>
      </c>
    </row>
    <row r="4474" spans="1:2">
      <c r="A4474">
        <v>1.40052483376</v>
      </c>
      <c r="B4474">
        <v>1.6873865950999999E-2</v>
      </c>
    </row>
    <row r="4475" spans="1:2">
      <c r="A4475">
        <v>1.4359336275179999</v>
      </c>
      <c r="B4475">
        <v>2.2345680034E-2</v>
      </c>
    </row>
    <row r="4476" spans="1:2">
      <c r="A4476">
        <v>1.4896740812839999</v>
      </c>
      <c r="B4476">
        <v>1.3838778772E-2</v>
      </c>
    </row>
    <row r="4477" spans="1:2">
      <c r="A4477">
        <v>1.5283497478570001</v>
      </c>
      <c r="B4477">
        <v>1.8070626669999999E-2</v>
      </c>
    </row>
    <row r="4478" spans="1:2">
      <c r="A4478">
        <v>1.562512530352</v>
      </c>
      <c r="B4478">
        <v>1.9505176903999999E-2</v>
      </c>
    </row>
    <row r="4479" spans="1:2">
      <c r="A4479">
        <v>1.6109099907710001</v>
      </c>
      <c r="B4479">
        <v>1.3060748937000001E-2</v>
      </c>
    </row>
    <row r="4480" spans="1:2">
      <c r="A4480">
        <v>1.6566657463209999</v>
      </c>
      <c r="B4480">
        <v>1.3030308009E-2</v>
      </c>
    </row>
    <row r="4481" spans="1:2">
      <c r="A4481">
        <v>1.6856467835090001</v>
      </c>
      <c r="B4481">
        <v>1.9663517118999999E-2</v>
      </c>
    </row>
    <row r="4482" spans="1:2">
      <c r="A4482">
        <v>1.7356820801599999</v>
      </c>
      <c r="B4482">
        <v>1.0868836125E-2</v>
      </c>
    </row>
    <row r="4483" spans="1:2">
      <c r="A4483">
        <v>1.7863293184710001</v>
      </c>
      <c r="B4483">
        <v>1.0132413492E-2</v>
      </c>
    </row>
    <row r="4484" spans="1:2">
      <c r="A4484">
        <v>1.8362365827460001</v>
      </c>
      <c r="B4484">
        <v>9.7197768359999995E-3</v>
      </c>
    </row>
    <row r="4485" spans="1:2">
      <c r="A4485">
        <v>1.888636316538</v>
      </c>
      <c r="B4485">
        <v>8.7558735000000006E-3</v>
      </c>
    </row>
    <row r="4486" spans="1:2">
      <c r="A4486">
        <v>1.9705351442450001</v>
      </c>
      <c r="B4486">
        <v>5.2185409560000003E-3</v>
      </c>
    </row>
    <row r="4487" spans="1:2">
      <c r="A4487">
        <v>2.051582799103</v>
      </c>
      <c r="B4487">
        <v>4.8547994069999996E-3</v>
      </c>
    </row>
    <row r="4488" spans="1:2">
      <c r="A4488">
        <v>2.1225054760719999</v>
      </c>
      <c r="B4488">
        <v>5.1514555030000003E-3</v>
      </c>
    </row>
    <row r="4489" spans="1:2">
      <c r="A4489">
        <v>2.20634178213</v>
      </c>
      <c r="B4489">
        <v>4.0518109120000001E-3</v>
      </c>
    </row>
    <row r="4490" spans="1:2">
      <c r="A4490">
        <v>2.33125087201</v>
      </c>
      <c r="B4490">
        <v>2.4747160920000001E-3</v>
      </c>
    </row>
    <row r="4491" spans="1:2">
      <c r="A4491">
        <v>2.4969401274559999</v>
      </c>
      <c r="B4491">
        <v>1.647579737E-3</v>
      </c>
    </row>
    <row r="4492" spans="1:2">
      <c r="A4492">
        <v>2.827790333172</v>
      </c>
      <c r="B4492">
        <v>6.7778963100000001E-4</v>
      </c>
    </row>
    <row r="4493" spans="1:2">
      <c r="A4493">
        <v>3.2301145620040002</v>
      </c>
      <c r="B4493">
        <v>4.30547417E-4</v>
      </c>
    </row>
    <row r="4494" spans="1:2">
      <c r="A4494">
        <v>3.4991487124809999</v>
      </c>
      <c r="B4494">
        <v>5.22283546E-4</v>
      </c>
    </row>
    <row r="4495" spans="1:2">
      <c r="A4495">
        <v>4.0710021463709998</v>
      </c>
      <c r="B4495">
        <v>1.9389250599999999E-4</v>
      </c>
    </row>
    <row r="4496" spans="1:2">
      <c r="A4496">
        <v>4.5695536278000004</v>
      </c>
      <c r="B4496">
        <v>1.7084610299999999E-4</v>
      </c>
    </row>
    <row r="4497" spans="1:2">
      <c r="A4497">
        <v>5.1718704075849997</v>
      </c>
      <c r="B4497">
        <v>1.11239027E-4</v>
      </c>
    </row>
    <row r="4498" spans="1:2">
      <c r="A4498">
        <v>5.671420226185</v>
      </c>
      <c r="B4498">
        <v>1.08310853E-4</v>
      </c>
    </row>
    <row r="4499" spans="1:2">
      <c r="A4499">
        <v>6.4222878642949999</v>
      </c>
      <c r="B4499">
        <v>5.7894869999999998E-5</v>
      </c>
    </row>
    <row r="4500" spans="1:2">
      <c r="A4500">
        <v>7.2089421475739996</v>
      </c>
      <c r="B4500">
        <v>4.3505509999999999E-5</v>
      </c>
    </row>
    <row r="4501" spans="1:2">
      <c r="A4501">
        <v>7.779249490882</v>
      </c>
      <c r="B4501">
        <v>4.9666451999999998E-5</v>
      </c>
    </row>
    <row r="4502" spans="1:2">
      <c r="A4502">
        <v>9.2124433333330007</v>
      </c>
      <c r="B4502">
        <v>1.5348757E-5</v>
      </c>
    </row>
    <row r="4503" spans="1:2">
      <c r="A4503">
        <v>10.249130662313</v>
      </c>
      <c r="B4503">
        <v>1.6198165000000001E-5</v>
      </c>
    </row>
    <row r="4504" spans="1:2">
      <c r="A4504">
        <v>50.396120822874998</v>
      </c>
      <c r="B4504">
        <v>3.7620000000000002E-8</v>
      </c>
    </row>
    <row r="4507" spans="1:2">
      <c r="A4507">
        <v>22.454909000000001</v>
      </c>
    </row>
    <row r="4508" spans="1:2">
      <c r="A4508">
        <v>0.39849160902800002</v>
      </c>
      <c r="B4508">
        <v>7.5454273769999997E-2</v>
      </c>
    </row>
    <row r="4509" spans="1:2">
      <c r="A4509">
        <v>0.51515839848199996</v>
      </c>
      <c r="B4509">
        <v>6.5015824915999998E-2</v>
      </c>
    </row>
    <row r="4510" spans="1:2">
      <c r="A4510">
        <v>0.60993053651499995</v>
      </c>
      <c r="B4510">
        <v>5.2941928925999998E-2</v>
      </c>
    </row>
    <row r="4511" spans="1:2">
      <c r="A4511">
        <v>0.66719530388299997</v>
      </c>
      <c r="B4511">
        <v>6.8113670367000001E-2</v>
      </c>
    </row>
    <row r="4512" spans="1:2">
      <c r="A4512">
        <v>0.72053452175900001</v>
      </c>
      <c r="B4512">
        <v>6.1945508049000002E-2</v>
      </c>
    </row>
    <row r="4513" spans="1:2">
      <c r="A4513">
        <v>0.77891844445799996</v>
      </c>
      <c r="B4513">
        <v>4.8473205207999998E-2</v>
      </c>
    </row>
    <row r="4514" spans="1:2">
      <c r="A4514">
        <v>0.84951648824699999</v>
      </c>
      <c r="B4514">
        <v>3.3984010847E-2</v>
      </c>
    </row>
    <row r="4515" spans="1:2">
      <c r="A4515">
        <v>0.88405965123499997</v>
      </c>
      <c r="B4515">
        <v>6.1316125631000001E-2</v>
      </c>
    </row>
    <row r="4516" spans="1:2">
      <c r="A4516">
        <v>0.91945148269400001</v>
      </c>
      <c r="B4516">
        <v>5.5294722849E-2</v>
      </c>
    </row>
    <row r="4517" spans="1:2">
      <c r="A4517">
        <v>0.98344545467</v>
      </c>
      <c r="B4517">
        <v>2.7462927437E-2</v>
      </c>
    </row>
    <row r="4518" spans="1:2">
      <c r="A4518">
        <v>1.037226905012</v>
      </c>
      <c r="B4518">
        <v>2.8983663129000001E-2</v>
      </c>
    </row>
    <row r="4519" spans="1:2">
      <c r="A4519">
        <v>1.0884960876709999</v>
      </c>
      <c r="B4519">
        <v>2.7474271607E-2</v>
      </c>
    </row>
    <row r="4520" spans="1:2">
      <c r="A4520">
        <v>1.1421535676929999</v>
      </c>
      <c r="B4520">
        <v>2.3839841446000001E-2</v>
      </c>
    </row>
    <row r="4521" spans="1:2">
      <c r="A4521">
        <v>1.181327800344</v>
      </c>
      <c r="B4521">
        <v>3.0099555819999999E-2</v>
      </c>
    </row>
    <row r="4522" spans="1:2">
      <c r="A4522">
        <v>1.224014466913</v>
      </c>
      <c r="B4522">
        <v>2.5774397692999999E-2</v>
      </c>
    </row>
    <row r="4523" spans="1:2">
      <c r="A4523">
        <v>1.2507287096190001</v>
      </c>
      <c r="B4523">
        <v>3.8909900125000001E-2</v>
      </c>
    </row>
    <row r="4524" spans="1:2">
      <c r="A4524">
        <v>1.3004324335540001</v>
      </c>
      <c r="B4524">
        <v>1.9677071569999999E-2</v>
      </c>
    </row>
    <row r="4525" spans="1:2">
      <c r="A4525">
        <v>1.3369924732559999</v>
      </c>
      <c r="B4525">
        <v>2.5031417359E-2</v>
      </c>
    </row>
    <row r="4526" spans="1:2">
      <c r="A4526">
        <v>1.3731078640859999</v>
      </c>
      <c r="B4526">
        <v>2.3998901081000001E-2</v>
      </c>
    </row>
    <row r="4527" spans="1:2">
      <c r="A4527">
        <v>1.414051853051</v>
      </c>
      <c r="B4527">
        <v>2.0014051775999998E-2</v>
      </c>
    </row>
    <row r="4528" spans="1:2">
      <c r="A4528">
        <v>1.4493019273450001</v>
      </c>
      <c r="B4528">
        <v>2.2026633529999999E-2</v>
      </c>
    </row>
    <row r="4529" spans="1:2">
      <c r="A4529">
        <v>1.492140590232</v>
      </c>
      <c r="B4529">
        <v>1.7174843185E-2</v>
      </c>
    </row>
    <row r="4530" spans="1:2">
      <c r="A4530">
        <v>1.542313791487</v>
      </c>
      <c r="B4530">
        <v>1.3778676698E-2</v>
      </c>
    </row>
    <row r="4531" spans="1:2">
      <c r="A4531">
        <v>1.573887604589</v>
      </c>
      <c r="B4531">
        <v>2.076286079E-2</v>
      </c>
    </row>
    <row r="4532" spans="1:2">
      <c r="A4532">
        <v>1.6209926986500001</v>
      </c>
      <c r="B4532">
        <v>1.3239500353E-2</v>
      </c>
    </row>
    <row r="4533" spans="1:2">
      <c r="A4533">
        <v>1.6724995939789999</v>
      </c>
      <c r="B4533">
        <v>1.1393733115999999E-2</v>
      </c>
    </row>
    <row r="4534" spans="1:2">
      <c r="A4534">
        <v>1.699395921164</v>
      </c>
      <c r="B4534">
        <v>2.0817554756000001E-2</v>
      </c>
    </row>
    <row r="4535" spans="1:2">
      <c r="A4535">
        <v>1.753735796827</v>
      </c>
      <c r="B4535">
        <v>9.8242486559999998E-3</v>
      </c>
    </row>
    <row r="4536" spans="1:2">
      <c r="A4536">
        <v>1.80544547303</v>
      </c>
      <c r="B4536">
        <v>9.7180143150000006E-3</v>
      </c>
    </row>
    <row r="4537" spans="1:2">
      <c r="A4537">
        <v>1.8532429989670001</v>
      </c>
      <c r="B4537">
        <v>9.9494513999999999E-3</v>
      </c>
    </row>
    <row r="4538" spans="1:2">
      <c r="A4538">
        <v>1.922519902428</v>
      </c>
      <c r="B4538">
        <v>6.4451569040000004E-3</v>
      </c>
    </row>
    <row r="4539" spans="1:2">
      <c r="A4539">
        <v>1.976170426306</v>
      </c>
      <c r="B4539">
        <v>7.8062285299999997E-3</v>
      </c>
    </row>
    <row r="4540" spans="1:2">
      <c r="A4540">
        <v>2.0420777215679999</v>
      </c>
      <c r="B4540">
        <v>5.9818316140000001E-3</v>
      </c>
    </row>
    <row r="4541" spans="1:2">
      <c r="A4541">
        <v>2.108145779544</v>
      </c>
      <c r="B4541">
        <v>5.5938256549999997E-3</v>
      </c>
    </row>
    <row r="4542" spans="1:2">
      <c r="A4542">
        <v>2.193558133287</v>
      </c>
      <c r="B4542">
        <v>4.0273681909999996E-3</v>
      </c>
    </row>
    <row r="4543" spans="1:2">
      <c r="A4543">
        <v>2.3187797497239999</v>
      </c>
      <c r="B4543">
        <v>2.496238758E-3</v>
      </c>
    </row>
    <row r="4544" spans="1:2">
      <c r="A4544">
        <v>2.4581648134630001</v>
      </c>
      <c r="B4544">
        <v>2.0009684799999999E-3</v>
      </c>
    </row>
    <row r="4545" spans="1:2">
      <c r="A4545">
        <v>2.8060444337989998</v>
      </c>
      <c r="B4545">
        <v>6.5940632299999998E-4</v>
      </c>
    </row>
    <row r="4546" spans="1:2">
      <c r="A4546">
        <v>3.1527471551819999</v>
      </c>
      <c r="B4546">
        <v>5.1655513500000003E-4</v>
      </c>
    </row>
    <row r="4547" spans="1:2">
      <c r="A4547">
        <v>3.4133296403619999</v>
      </c>
      <c r="B4547">
        <v>5.6636321999999995E-4</v>
      </c>
    </row>
    <row r="4548" spans="1:2">
      <c r="A4548">
        <v>4.0128501471930003</v>
      </c>
      <c r="B4548">
        <v>1.92133321E-4</v>
      </c>
    </row>
    <row r="4549" spans="1:2">
      <c r="A4549">
        <v>4.5421995917259999</v>
      </c>
      <c r="B4549">
        <v>1.64111377E-4</v>
      </c>
    </row>
    <row r="4550" spans="1:2">
      <c r="A4550">
        <v>5.1625131667949997</v>
      </c>
      <c r="B4550">
        <v>1.08820926E-4</v>
      </c>
    </row>
    <row r="4551" spans="1:2">
      <c r="A4551">
        <v>5.6607655461029998</v>
      </c>
      <c r="B4551">
        <v>1.08994949E-4</v>
      </c>
    </row>
    <row r="4552" spans="1:2">
      <c r="A4552">
        <v>6.4432964700369997</v>
      </c>
      <c r="B4552">
        <v>5.5451293999999999E-5</v>
      </c>
    </row>
    <row r="4553" spans="1:2">
      <c r="A4553">
        <v>7.2295681237030003</v>
      </c>
      <c r="B4553">
        <v>4.3262341E-5</v>
      </c>
    </row>
    <row r="4554" spans="1:2">
      <c r="A4554">
        <v>7.7983811643839998</v>
      </c>
      <c r="B4554">
        <v>4.9534043999999997E-5</v>
      </c>
    </row>
    <row r="4555" spans="1:2">
      <c r="A4555">
        <v>9.2609889254320006</v>
      </c>
      <c r="B4555">
        <v>1.4919815E-5</v>
      </c>
    </row>
    <row r="4556" spans="1:2">
      <c r="A4556">
        <v>10.322675613647</v>
      </c>
      <c r="B4556">
        <v>1.5619624000000001E-5</v>
      </c>
    </row>
    <row r="4557" spans="1:2">
      <c r="A4557">
        <v>50.395415488551997</v>
      </c>
      <c r="B4557">
        <v>3.7627999999999998E-8</v>
      </c>
    </row>
    <row r="4560" spans="1:2">
      <c r="A4560">
        <v>22.719083999999999</v>
      </c>
    </row>
    <row r="4561" spans="1:2">
      <c r="A4561">
        <v>0.42555809132099998</v>
      </c>
      <c r="B4561">
        <v>6.19533549E-2</v>
      </c>
    </row>
    <row r="4562" spans="1:2">
      <c r="A4562">
        <v>0.51480609020699997</v>
      </c>
      <c r="B4562">
        <v>8.0424331872999993E-2</v>
      </c>
    </row>
    <row r="4563" spans="1:2">
      <c r="A4563">
        <v>0.62053606674200001</v>
      </c>
      <c r="B4563">
        <v>4.6577352755000002E-2</v>
      </c>
    </row>
    <row r="4564" spans="1:2">
      <c r="A4564">
        <v>0.67729828207300002</v>
      </c>
      <c r="B4564">
        <v>6.6543468342000006E-2</v>
      </c>
    </row>
    <row r="4565" spans="1:2">
      <c r="A4565">
        <v>0.71507715468900002</v>
      </c>
      <c r="B4565">
        <v>8.6898416512000004E-2</v>
      </c>
    </row>
    <row r="4566" spans="1:2">
      <c r="A4566">
        <v>0.78496463847800002</v>
      </c>
      <c r="B4566">
        <v>4.0453851708999997E-2</v>
      </c>
    </row>
    <row r="4567" spans="1:2">
      <c r="A4567">
        <v>0.82722377387199997</v>
      </c>
      <c r="B4567">
        <v>5.7946668303E-2</v>
      </c>
    </row>
    <row r="4568" spans="1:2">
      <c r="A4568">
        <v>0.86999612516699998</v>
      </c>
      <c r="B4568">
        <v>5.1659337914E-2</v>
      </c>
    </row>
    <row r="4569" spans="1:2">
      <c r="A4569">
        <v>0.93519326852899998</v>
      </c>
      <c r="B4569">
        <v>2.9951406313000001E-2</v>
      </c>
    </row>
    <row r="4570" spans="1:2">
      <c r="A4570">
        <v>0.99797793340200003</v>
      </c>
      <c r="B4570">
        <v>2.7122719892000002E-2</v>
      </c>
    </row>
    <row r="4571" spans="1:2">
      <c r="A4571">
        <v>1.052310464941</v>
      </c>
      <c r="B4571">
        <v>2.7866897807E-2</v>
      </c>
    </row>
    <row r="4572" spans="1:2">
      <c r="A4572">
        <v>1.089261732083</v>
      </c>
      <c r="B4572">
        <v>3.7561441536000002E-2</v>
      </c>
    </row>
    <row r="4573" spans="1:2">
      <c r="A4573">
        <v>1.137576928159</v>
      </c>
      <c r="B4573">
        <v>2.6567502428999999E-2</v>
      </c>
    </row>
    <row r="4574" spans="1:2">
      <c r="A4574">
        <v>1.1760552918280001</v>
      </c>
      <c r="B4574">
        <v>3.0905433610000001E-2</v>
      </c>
    </row>
    <row r="4575" spans="1:2">
      <c r="A4575">
        <v>1.215113129043</v>
      </c>
      <c r="B4575">
        <v>2.8504470399999999E-2</v>
      </c>
    </row>
    <row r="4576" spans="1:2">
      <c r="A4576">
        <v>1.2495119244149999</v>
      </c>
      <c r="B4576">
        <v>3.0465406140000002E-2</v>
      </c>
    </row>
    <row r="4577" spans="1:2">
      <c r="A4577">
        <v>1.293034268005</v>
      </c>
      <c r="B4577">
        <v>2.2624955318999999E-2</v>
      </c>
    </row>
    <row r="4578" spans="1:2">
      <c r="A4578">
        <v>1.349715827736</v>
      </c>
      <c r="B4578">
        <v>1.6079018959000001E-2</v>
      </c>
    </row>
    <row r="4579" spans="1:2">
      <c r="A4579">
        <v>1.3852963087029999</v>
      </c>
      <c r="B4579">
        <v>2.3918023784999999E-2</v>
      </c>
    </row>
    <row r="4580" spans="1:2">
      <c r="A4580">
        <v>1.4205982117630001</v>
      </c>
      <c r="B4580">
        <v>2.2904267586000001E-2</v>
      </c>
    </row>
    <row r="4581" spans="1:2">
      <c r="A4581">
        <v>1.4627562021030001</v>
      </c>
      <c r="B4581">
        <v>1.8162399350999999E-2</v>
      </c>
    </row>
    <row r="4582" spans="1:2">
      <c r="A4582">
        <v>1.503341414596</v>
      </c>
      <c r="B4582">
        <v>1.7828479918E-2</v>
      </c>
    </row>
    <row r="4583" spans="1:2">
      <c r="A4583">
        <v>1.534413471218</v>
      </c>
      <c r="B4583">
        <v>2.2201868270000001E-2</v>
      </c>
    </row>
    <row r="4584" spans="1:2">
      <c r="A4584">
        <v>1.5897966184100001</v>
      </c>
      <c r="B4584">
        <v>1.1775423641E-2</v>
      </c>
    </row>
    <row r="4585" spans="1:2">
      <c r="A4585">
        <v>1.6312321502180001</v>
      </c>
      <c r="B4585">
        <v>1.4807919426E-2</v>
      </c>
    </row>
    <row r="4586" spans="1:2">
      <c r="A4586">
        <v>1.6721092483560001</v>
      </c>
      <c r="B4586">
        <v>1.4271544569E-2</v>
      </c>
    </row>
    <row r="4587" spans="1:2">
      <c r="A4587">
        <v>1.711456097193</v>
      </c>
      <c r="B4587">
        <v>1.4131929220000001E-2</v>
      </c>
    </row>
    <row r="4588" spans="1:2">
      <c r="A4588">
        <v>1.7599328219449999</v>
      </c>
      <c r="B4588">
        <v>1.0897128637E-2</v>
      </c>
    </row>
    <row r="4589" spans="1:2">
      <c r="A4589">
        <v>1.8273861004959999</v>
      </c>
      <c r="B4589">
        <v>7.3330712129999996E-3</v>
      </c>
    </row>
    <row r="4590" spans="1:2">
      <c r="A4590">
        <v>1.8795830682229999</v>
      </c>
      <c r="B4590">
        <v>8.8749966840000003E-3</v>
      </c>
    </row>
    <row r="4591" spans="1:2">
      <c r="A4591">
        <v>1.9424049799600001</v>
      </c>
      <c r="B4591">
        <v>6.936672895E-3</v>
      </c>
    </row>
    <row r="4592" spans="1:2">
      <c r="A4592">
        <v>1.9954392143490001</v>
      </c>
      <c r="B4592">
        <v>7.7407047870000001E-3</v>
      </c>
    </row>
    <row r="4593" spans="1:2">
      <c r="A4593">
        <v>2.039880870987</v>
      </c>
      <c r="B4593">
        <v>8.7966304420000006E-3</v>
      </c>
    </row>
    <row r="4594" spans="1:2">
      <c r="A4594">
        <v>2.1125358349850001</v>
      </c>
      <c r="B4594">
        <v>5.0812276759999997E-3</v>
      </c>
    </row>
    <row r="4595" spans="1:2">
      <c r="A4595">
        <v>2.1869899625059999</v>
      </c>
      <c r="B4595">
        <v>4.6249476060000001E-3</v>
      </c>
    </row>
    <row r="4596" spans="1:2">
      <c r="A4596">
        <v>2.2796582297089998</v>
      </c>
      <c r="B4596">
        <v>3.4428910509999998E-3</v>
      </c>
    </row>
    <row r="4597" spans="1:2">
      <c r="A4597">
        <v>2.4413708951630002</v>
      </c>
      <c r="B4597">
        <v>1.765602384E-3</v>
      </c>
    </row>
    <row r="4598" spans="1:2">
      <c r="A4598">
        <v>2.7556256755150002</v>
      </c>
      <c r="B4598">
        <v>7.4914238200000005E-4</v>
      </c>
    </row>
    <row r="4599" spans="1:2">
      <c r="A4599">
        <v>3.1009310138830002</v>
      </c>
      <c r="B4599">
        <v>5.3689476299999999E-4</v>
      </c>
    </row>
    <row r="4600" spans="1:2">
      <c r="A4600">
        <v>3.3675304025570001</v>
      </c>
      <c r="B4600">
        <v>5.7039163500000002E-4</v>
      </c>
    </row>
    <row r="4601" spans="1:2">
      <c r="A4601">
        <v>3.942910053556</v>
      </c>
      <c r="B4601">
        <v>2.06605883E-4</v>
      </c>
    </row>
    <row r="4602" spans="1:2">
      <c r="A4602">
        <v>4.5084038737850003</v>
      </c>
      <c r="B4602">
        <v>1.5738238900000001E-4</v>
      </c>
    </row>
    <row r="4603" spans="1:2">
      <c r="A4603">
        <v>5.1516005146820003</v>
      </c>
      <c r="B4603">
        <v>1.05910834E-4</v>
      </c>
    </row>
    <row r="4604" spans="1:2">
      <c r="A4604">
        <v>5.6424148481099996</v>
      </c>
      <c r="B4604">
        <v>1.11249382E-4</v>
      </c>
    </row>
    <row r="4605" spans="1:2">
      <c r="A4605">
        <v>6.483732267223</v>
      </c>
      <c r="B4605">
        <v>5.1378129000000001E-5</v>
      </c>
    </row>
    <row r="4606" spans="1:2">
      <c r="A4606">
        <v>7.2489532197299997</v>
      </c>
      <c r="B4606">
        <v>4.4068986000000003E-5</v>
      </c>
    </row>
    <row r="4607" spans="1:2">
      <c r="A4607">
        <v>7.8189024245300001</v>
      </c>
      <c r="B4607">
        <v>4.9173825000000002E-5</v>
      </c>
    </row>
    <row r="4608" spans="1:2">
      <c r="A4608">
        <v>9.3087507377030008</v>
      </c>
      <c r="B4608">
        <v>1.4529423E-5</v>
      </c>
    </row>
    <row r="4609" spans="1:2">
      <c r="A4609">
        <v>10.400074130436</v>
      </c>
      <c r="B4609">
        <v>1.5002428E-5</v>
      </c>
    </row>
    <row r="4610" spans="1:2">
      <c r="A4610">
        <v>50.394682510147</v>
      </c>
      <c r="B4610">
        <v>3.7638000000000003E-8</v>
      </c>
    </row>
    <row r="4613" spans="1:2">
      <c r="A4613">
        <v>22.983260000000001</v>
      </c>
    </row>
    <row r="4614" spans="1:2">
      <c r="A4614">
        <v>0.40127678181999998</v>
      </c>
      <c r="B4614">
        <v>7.3894019492000002E-2</v>
      </c>
    </row>
    <row r="4615" spans="1:2">
      <c r="A4615">
        <v>0.51459921345699999</v>
      </c>
      <c r="B4615">
        <v>6.6631602304000004E-2</v>
      </c>
    </row>
    <row r="4616" spans="1:2">
      <c r="A4616">
        <v>0.60843637422800001</v>
      </c>
      <c r="B4616">
        <v>5.3667169785000003E-2</v>
      </c>
    </row>
    <row r="4617" spans="1:2">
      <c r="A4617">
        <v>0.69673686204100005</v>
      </c>
      <c r="B4617">
        <v>4.2258940420000002E-2</v>
      </c>
    </row>
    <row r="4618" spans="1:2">
      <c r="A4618">
        <v>0.744821661528</v>
      </c>
      <c r="B4618">
        <v>6.3686402459999999E-2</v>
      </c>
    </row>
    <row r="4619" spans="1:2">
      <c r="A4619">
        <v>0.79400304696699997</v>
      </c>
      <c r="B4619">
        <v>5.4645350423999997E-2</v>
      </c>
    </row>
    <row r="4620" spans="1:2">
      <c r="A4620">
        <v>0.83213971758399996</v>
      </c>
      <c r="B4620">
        <v>6.3116134141999999E-2</v>
      </c>
    </row>
    <row r="4621" spans="1:2">
      <c r="A4621">
        <v>0.88907678812500002</v>
      </c>
      <c r="B4621">
        <v>3.7727290759999997E-2</v>
      </c>
    </row>
    <row r="4622" spans="1:2">
      <c r="A4622">
        <v>0.93877188818199997</v>
      </c>
      <c r="B4622">
        <v>3.8333553788999997E-2</v>
      </c>
    </row>
    <row r="4623" spans="1:2">
      <c r="A4623">
        <v>1.0030763604799999</v>
      </c>
      <c r="B4623">
        <v>2.6245185551E-2</v>
      </c>
    </row>
    <row r="4624" spans="1:2">
      <c r="A4624">
        <v>1.0558886964450001</v>
      </c>
      <c r="B4624">
        <v>2.8428343870000001E-2</v>
      </c>
    </row>
    <row r="4625" spans="1:2">
      <c r="A4625">
        <v>1.105155074364</v>
      </c>
      <c r="B4625">
        <v>2.7664774257999999E-2</v>
      </c>
    </row>
    <row r="4626" spans="1:2">
      <c r="A4626">
        <v>1.131405376719</v>
      </c>
      <c r="B4626">
        <v>4.8480220811000001E-2</v>
      </c>
    </row>
    <row r="4627" spans="1:2">
      <c r="A4627">
        <v>1.153597436286</v>
      </c>
      <c r="B4627">
        <v>5.4940850844000001E-2</v>
      </c>
    </row>
    <row r="4628" spans="1:2">
      <c r="A4628">
        <v>1.215652997871</v>
      </c>
      <c r="B4628">
        <v>1.8271667105999999E-2</v>
      </c>
    </row>
    <row r="4629" spans="1:2">
      <c r="A4629">
        <v>1.252329649018</v>
      </c>
      <c r="B4629">
        <v>2.8495368335E-2</v>
      </c>
    </row>
    <row r="4630" spans="1:2">
      <c r="A4630">
        <v>1.2831754665740001</v>
      </c>
      <c r="B4630">
        <v>3.2102099053000002E-2</v>
      </c>
    </row>
    <row r="4631" spans="1:2">
      <c r="A4631">
        <v>1.328635271679</v>
      </c>
      <c r="B4631">
        <v>2.0526991046999999E-2</v>
      </c>
    </row>
    <row r="4632" spans="1:2">
      <c r="A4632">
        <v>1.3931404858050001</v>
      </c>
      <c r="B4632">
        <v>1.3319849429E-2</v>
      </c>
    </row>
    <row r="4633" spans="1:2">
      <c r="A4633">
        <v>1.424435067134</v>
      </c>
      <c r="B4633">
        <v>2.5623708083000001E-2</v>
      </c>
    </row>
    <row r="4634" spans="1:2">
      <c r="A4634">
        <v>1.468135350137</v>
      </c>
      <c r="B4634">
        <v>1.7409846914E-2</v>
      </c>
    </row>
    <row r="4635" spans="1:2">
      <c r="A4635">
        <v>1.5160194451010001</v>
      </c>
      <c r="B4635">
        <v>1.4928249084000001E-2</v>
      </c>
    </row>
    <row r="4636" spans="1:2">
      <c r="A4636">
        <v>1.559621106177</v>
      </c>
      <c r="B4636">
        <v>1.5433941115999999E-2</v>
      </c>
    </row>
    <row r="4637" spans="1:2">
      <c r="A4637">
        <v>1.597974475227</v>
      </c>
      <c r="B4637">
        <v>1.6647239779000001E-2</v>
      </c>
    </row>
    <row r="4638" spans="1:2">
      <c r="A4638">
        <v>1.6361518018479999</v>
      </c>
      <c r="B4638">
        <v>1.5941915078999998E-2</v>
      </c>
    </row>
    <row r="4639" spans="1:2">
      <c r="A4639">
        <v>1.677841631106</v>
      </c>
      <c r="B4639">
        <v>1.3903489410000001E-2</v>
      </c>
    </row>
    <row r="4640" spans="1:2">
      <c r="A4640">
        <v>1.726581004811</v>
      </c>
      <c r="B4640">
        <v>1.1268953050999999E-2</v>
      </c>
    </row>
    <row r="4641" spans="1:2">
      <c r="A4641">
        <v>1.785567339502</v>
      </c>
      <c r="B4641">
        <v>8.7486728779999998E-3</v>
      </c>
    </row>
    <row r="4642" spans="1:2">
      <c r="A4642">
        <v>1.834916236617</v>
      </c>
      <c r="B4642">
        <v>9.8410766260000008E-3</v>
      </c>
    </row>
    <row r="4643" spans="1:2">
      <c r="A4643">
        <v>1.8931274675400001</v>
      </c>
      <c r="B4643">
        <v>7.8682120630000005E-3</v>
      </c>
    </row>
    <row r="4644" spans="1:2">
      <c r="A4644">
        <v>1.9611374843080001</v>
      </c>
      <c r="B4644">
        <v>6.3005583470000003E-3</v>
      </c>
    </row>
    <row r="4645" spans="1:2">
      <c r="A4645">
        <v>2.0089438696430002</v>
      </c>
      <c r="B4645">
        <v>8.4483989129999996E-3</v>
      </c>
    </row>
    <row r="4646" spans="1:2">
      <c r="A4646">
        <v>2.0674373730519999</v>
      </c>
      <c r="B4646">
        <v>6.5492729919999996E-3</v>
      </c>
    </row>
    <row r="4647" spans="1:2">
      <c r="A4647">
        <v>2.1299577838479999</v>
      </c>
      <c r="B4647">
        <v>5.7791832979999999E-3</v>
      </c>
    </row>
    <row r="4648" spans="1:2">
      <c r="A4648">
        <v>2.1801825276629998</v>
      </c>
      <c r="B4648">
        <v>6.8227572509999999E-3</v>
      </c>
    </row>
    <row r="4649" spans="1:2">
      <c r="A4649">
        <v>2.2766198958760002</v>
      </c>
      <c r="B4649">
        <v>3.3229226669999998E-3</v>
      </c>
    </row>
    <row r="4650" spans="1:2">
      <c r="A4650">
        <v>2.443410997595</v>
      </c>
      <c r="B4650">
        <v>1.71252466E-3</v>
      </c>
    </row>
    <row r="4651" spans="1:2">
      <c r="A4651">
        <v>2.7048674506510002</v>
      </c>
      <c r="B4651">
        <v>9.1787489900000004E-4</v>
      </c>
    </row>
    <row r="4652" spans="1:2">
      <c r="A4652">
        <v>3.026344818353</v>
      </c>
      <c r="B4652">
        <v>6.0225649000000001E-4</v>
      </c>
    </row>
    <row r="4653" spans="1:2">
      <c r="A4653">
        <v>3.340997265435</v>
      </c>
      <c r="B4653">
        <v>4.9863099600000005E-4</v>
      </c>
    </row>
    <row r="4654" spans="1:2">
      <c r="A4654">
        <v>3.8606934358470002</v>
      </c>
      <c r="B4654">
        <v>2.3578081499999999E-4</v>
      </c>
    </row>
    <row r="4655" spans="1:2">
      <c r="A4655">
        <v>4.476814271506</v>
      </c>
      <c r="B4655">
        <v>1.4837198699999999E-4</v>
      </c>
    </row>
    <row r="4656" spans="1:2">
      <c r="A4656">
        <v>5.1391269928799996</v>
      </c>
      <c r="B4656">
        <v>1.03788014E-4</v>
      </c>
    </row>
    <row r="4657" spans="1:2">
      <c r="A4657">
        <v>5.6202947642409997</v>
      </c>
      <c r="B4657">
        <v>1.14213202E-4</v>
      </c>
    </row>
    <row r="4658" spans="1:2">
      <c r="A4658">
        <v>6.5130274561870003</v>
      </c>
      <c r="B4658">
        <v>4.8352198999999998E-5</v>
      </c>
    </row>
    <row r="4659" spans="1:2">
      <c r="A4659">
        <v>7.2671025119669999</v>
      </c>
      <c r="B4659">
        <v>4.4414588E-5</v>
      </c>
    </row>
    <row r="4660" spans="1:2">
      <c r="A4660">
        <v>7.8549680705240004</v>
      </c>
      <c r="B4660">
        <v>4.7332654999999999E-5</v>
      </c>
    </row>
    <row r="4661" spans="1:2">
      <c r="A4661">
        <v>9.3557364467929993</v>
      </c>
      <c r="B4661">
        <v>1.4284656E-5</v>
      </c>
    </row>
    <row r="4662" spans="1:2">
      <c r="A4662">
        <v>10.476863805071</v>
      </c>
      <c r="B4662">
        <v>1.442127E-5</v>
      </c>
    </row>
    <row r="4663" spans="1:2">
      <c r="A4663">
        <v>50.393921882545001</v>
      </c>
      <c r="B4663">
        <v>3.7647E-8</v>
      </c>
    </row>
    <row r="4666" spans="1:2">
      <c r="A4666">
        <v>23.247434999999999</v>
      </c>
    </row>
    <row r="4667" spans="1:2">
      <c r="A4667">
        <v>0.35962491173200001</v>
      </c>
      <c r="B4667">
        <v>0.102657830384</v>
      </c>
    </row>
    <row r="4668" spans="1:2">
      <c r="A4668">
        <v>0.53564064363800001</v>
      </c>
      <c r="B4668">
        <v>4.4551756195999999E-2</v>
      </c>
    </row>
    <row r="4669" spans="1:2">
      <c r="A4669">
        <v>0.60316122798000005</v>
      </c>
      <c r="B4669">
        <v>7.2617112600000006E-2</v>
      </c>
    </row>
    <row r="4670" spans="1:2">
      <c r="A4670">
        <v>0.695511983891</v>
      </c>
      <c r="B4670">
        <v>4.0804537926999999E-2</v>
      </c>
    </row>
    <row r="4671" spans="1:2">
      <c r="A4671">
        <v>0.75569242061899999</v>
      </c>
      <c r="B4671">
        <v>5.0201735480000002E-2</v>
      </c>
    </row>
    <row r="4672" spans="1:2">
      <c r="A4672">
        <v>0.81064645144900005</v>
      </c>
      <c r="B4672">
        <v>4.7198800467E-2</v>
      </c>
    </row>
    <row r="4673" spans="1:2">
      <c r="A4673">
        <v>0.85789104791799997</v>
      </c>
      <c r="B4673">
        <v>4.8388258039000001E-2</v>
      </c>
    </row>
    <row r="4674" spans="1:2">
      <c r="A4674">
        <v>0.90482794494800001</v>
      </c>
      <c r="B4674">
        <v>4.3641226725000003E-2</v>
      </c>
    </row>
    <row r="4675" spans="1:2">
      <c r="A4675">
        <v>0.94947703266500005</v>
      </c>
      <c r="B4675">
        <v>4.1459234732E-2</v>
      </c>
    </row>
    <row r="4676" spans="1:2">
      <c r="A4676">
        <v>0.99768194176299996</v>
      </c>
      <c r="B4676">
        <v>3.4825496613000002E-2</v>
      </c>
    </row>
    <row r="4677" spans="1:2">
      <c r="A4677">
        <v>1.0351805203710001</v>
      </c>
      <c r="B4677">
        <v>4.1077127764999999E-2</v>
      </c>
    </row>
    <row r="4678" spans="1:2">
      <c r="A4678">
        <v>1.071440292106</v>
      </c>
      <c r="B4678">
        <v>3.9558464878999999E-2</v>
      </c>
    </row>
    <row r="4679" spans="1:2">
      <c r="A4679">
        <v>1.129657084257</v>
      </c>
      <c r="B4679">
        <v>2.2565869959E-2</v>
      </c>
    </row>
    <row r="4680" spans="1:2">
      <c r="A4680">
        <v>1.173903418374</v>
      </c>
      <c r="B4680">
        <v>2.7111289558000001E-2</v>
      </c>
    </row>
    <row r="4681" spans="1:2">
      <c r="A4681">
        <v>1.2160111474319999</v>
      </c>
      <c r="B4681">
        <v>2.6467237490999999E-2</v>
      </c>
    </row>
    <row r="4682" spans="1:2">
      <c r="A4682">
        <v>1.2566285501250001</v>
      </c>
      <c r="B4682">
        <v>2.5633460412999999E-2</v>
      </c>
    </row>
    <row r="4683" spans="1:2">
      <c r="A4683">
        <v>1.2852469629109999</v>
      </c>
      <c r="B4683">
        <v>3.4427673418000002E-2</v>
      </c>
    </row>
    <row r="4684" spans="1:2">
      <c r="A4684">
        <v>1.3290758437450001</v>
      </c>
      <c r="B4684">
        <v>2.1250083095999999E-2</v>
      </c>
    </row>
    <row r="4685" spans="1:2">
      <c r="A4685">
        <v>1.3782734244599999</v>
      </c>
      <c r="B4685">
        <v>1.7652247244999999E-2</v>
      </c>
    </row>
    <row r="4686" spans="1:2">
      <c r="A4686">
        <v>1.4196314145369999</v>
      </c>
      <c r="B4686">
        <v>1.9661796164999999E-2</v>
      </c>
    </row>
    <row r="4687" spans="1:2">
      <c r="A4687">
        <v>1.462840102875</v>
      </c>
      <c r="B4687">
        <v>1.7731540273000002E-2</v>
      </c>
    </row>
    <row r="4688" spans="1:2">
      <c r="A4688">
        <v>1.515404062045</v>
      </c>
      <c r="B4688">
        <v>1.3652945697999999E-2</v>
      </c>
    </row>
    <row r="4689" spans="1:2">
      <c r="A4689">
        <v>1.5571560526320001</v>
      </c>
      <c r="B4689">
        <v>1.6150107947999998E-2</v>
      </c>
    </row>
    <row r="4690" spans="1:2">
      <c r="A4690">
        <v>1.593054340705</v>
      </c>
      <c r="B4690">
        <v>1.7869338105E-2</v>
      </c>
    </row>
    <row r="4691" spans="1:2">
      <c r="A4691">
        <v>1.6504513680290001</v>
      </c>
      <c r="B4691">
        <v>1.0541831228000001E-2</v>
      </c>
    </row>
    <row r="4692" spans="1:2">
      <c r="A4692">
        <v>1.6928064142820001</v>
      </c>
      <c r="B4692">
        <v>1.3446584963E-2</v>
      </c>
    </row>
    <row r="4693" spans="1:2">
      <c r="A4693">
        <v>1.7485048202140001</v>
      </c>
      <c r="B4693">
        <v>9.6505381349999992E-3</v>
      </c>
    </row>
    <row r="4694" spans="1:2">
      <c r="A4694">
        <v>1.8030167906350001</v>
      </c>
      <c r="B4694">
        <v>9.2581713700000002E-3</v>
      </c>
    </row>
    <row r="4695" spans="1:2">
      <c r="A4695">
        <v>1.8430045035660001</v>
      </c>
      <c r="B4695">
        <v>1.1975612720999999E-2</v>
      </c>
    </row>
    <row r="4696" spans="1:2">
      <c r="A4696">
        <v>1.9056518672730001</v>
      </c>
      <c r="B4696">
        <v>7.2307880289999996E-3</v>
      </c>
    </row>
    <row r="4697" spans="1:2">
      <c r="A4697">
        <v>1.9654697538470001</v>
      </c>
      <c r="B4697">
        <v>7.1013490719999996E-3</v>
      </c>
    </row>
    <row r="4698" spans="1:2">
      <c r="A4698">
        <v>2.025912835372</v>
      </c>
      <c r="B4698">
        <v>6.6107938099999996E-3</v>
      </c>
    </row>
    <row r="4699" spans="1:2">
      <c r="A4699">
        <v>2.088824330794</v>
      </c>
      <c r="B4699">
        <v>5.9762956809999998E-3</v>
      </c>
    </row>
    <row r="4700" spans="1:2">
      <c r="A4700">
        <v>2.1225954908450002</v>
      </c>
      <c r="B4700">
        <v>1.0628396833999999E-2</v>
      </c>
    </row>
    <row r="4701" spans="1:2">
      <c r="A4701">
        <v>2.21281502714</v>
      </c>
      <c r="B4701">
        <v>3.7536726180000001E-3</v>
      </c>
    </row>
    <row r="4702" spans="1:2">
      <c r="A4702">
        <v>2.304722953562</v>
      </c>
      <c r="B4702">
        <v>3.3936231599999999E-3</v>
      </c>
    </row>
    <row r="4703" spans="1:2">
      <c r="A4703">
        <v>2.389659001339</v>
      </c>
      <c r="B4703">
        <v>3.4008215270000001E-3</v>
      </c>
    </row>
    <row r="4704" spans="1:2">
      <c r="A4704">
        <v>2.6590764672030001</v>
      </c>
      <c r="B4704">
        <v>9.2614097699999999E-4</v>
      </c>
    </row>
    <row r="4705" spans="1:2">
      <c r="A4705">
        <v>2.934524979281</v>
      </c>
      <c r="B4705">
        <v>7.3808393500000001E-4</v>
      </c>
    </row>
    <row r="4706" spans="1:2">
      <c r="A4706">
        <v>3.3235001227529999</v>
      </c>
      <c r="B4706">
        <v>4.1737338100000001E-4</v>
      </c>
    </row>
    <row r="4707" spans="1:2">
      <c r="A4707">
        <v>3.8219082179149999</v>
      </c>
      <c r="B4707">
        <v>2.49768213E-4</v>
      </c>
    </row>
    <row r="4708" spans="1:2">
      <c r="A4708">
        <v>4.4759488988280003</v>
      </c>
      <c r="B4708">
        <v>1.4107335999999999E-4</v>
      </c>
    </row>
    <row r="4709" spans="1:2">
      <c r="A4709">
        <v>5.1758146048439997</v>
      </c>
      <c r="B4709">
        <v>9.7474623999999996E-5</v>
      </c>
    </row>
    <row r="4710" spans="1:2">
      <c r="A4710">
        <v>5.5967435504619996</v>
      </c>
      <c r="B4710">
        <v>1.30260478E-4</v>
      </c>
    </row>
    <row r="4711" spans="1:2">
      <c r="A4711">
        <v>6.5060009363980003</v>
      </c>
      <c r="B4711">
        <v>4.7709980000000001E-5</v>
      </c>
    </row>
    <row r="4712" spans="1:2">
      <c r="A4712">
        <v>7.3132751339480002</v>
      </c>
      <c r="B4712">
        <v>4.1247225000000002E-5</v>
      </c>
    </row>
    <row r="4713" spans="1:2">
      <c r="A4713">
        <v>7.8901765846250003</v>
      </c>
      <c r="B4713">
        <v>4.7718381000000002E-5</v>
      </c>
    </row>
    <row r="4714" spans="1:2">
      <c r="A4714">
        <v>9.4019534943790006</v>
      </c>
      <c r="B4714">
        <v>1.4047219E-5</v>
      </c>
    </row>
    <row r="4715" spans="1:2">
      <c r="A4715">
        <v>10.553053177341001</v>
      </c>
      <c r="B4715">
        <v>1.3873371000000001E-5</v>
      </c>
    </row>
    <row r="4716" spans="1:2">
      <c r="A4716">
        <v>50.393133600618</v>
      </c>
      <c r="B4716">
        <v>3.7656000000000003E-8</v>
      </c>
    </row>
    <row r="4719" spans="1:2">
      <c r="A4719">
        <v>23.511610999999998</v>
      </c>
    </row>
    <row r="4720" spans="1:2">
      <c r="A4720">
        <v>0.365524798589</v>
      </c>
      <c r="B4720">
        <v>9.776667537E-2</v>
      </c>
    </row>
    <row r="4721" spans="1:2">
      <c r="A4721">
        <v>0.53026554555200001</v>
      </c>
      <c r="B4721">
        <v>4.7620901004000002E-2</v>
      </c>
    </row>
    <row r="4722" spans="1:2">
      <c r="A4722">
        <v>0.63207022958100001</v>
      </c>
      <c r="B4722">
        <v>4.6167890061999999E-2</v>
      </c>
    </row>
    <row r="4723" spans="1:2">
      <c r="A4723">
        <v>0.69958006088400004</v>
      </c>
      <c r="B4723">
        <v>5.3132569625000001E-2</v>
      </c>
    </row>
    <row r="4724" spans="1:2">
      <c r="A4724">
        <v>0.75301637474100003</v>
      </c>
      <c r="B4724">
        <v>5.6436207499000003E-2</v>
      </c>
    </row>
    <row r="4725" spans="1:2">
      <c r="A4725">
        <v>0.82743902390199997</v>
      </c>
      <c r="B4725">
        <v>3.4220757991000002E-2</v>
      </c>
    </row>
    <row r="4726" spans="1:2">
      <c r="A4726">
        <v>0.86733446759199995</v>
      </c>
      <c r="B4726">
        <v>5.5546063392000002E-2</v>
      </c>
    </row>
    <row r="4727" spans="1:2">
      <c r="A4727">
        <v>0.90075007186300005</v>
      </c>
      <c r="B4727">
        <v>6.0935874202000001E-2</v>
      </c>
    </row>
    <row r="4728" spans="1:2">
      <c r="A4728">
        <v>0.95758510355100002</v>
      </c>
      <c r="B4728">
        <v>3.2425040986999998E-2</v>
      </c>
    </row>
    <row r="4729" spans="1:2">
      <c r="A4729">
        <v>1.0003143308560001</v>
      </c>
      <c r="B4729">
        <v>3.8860230971999997E-2</v>
      </c>
    </row>
    <row r="4730" spans="1:2">
      <c r="A4730">
        <v>1.0316132509710001</v>
      </c>
      <c r="B4730">
        <v>4.9260631072000002E-2</v>
      </c>
    </row>
    <row r="4731" spans="1:2">
      <c r="A4731">
        <v>1.0780433636490001</v>
      </c>
      <c r="B4731">
        <v>3.0802554042E-2</v>
      </c>
    </row>
    <row r="4732" spans="1:2">
      <c r="A4732">
        <v>1.108409745586</v>
      </c>
      <c r="B4732">
        <v>4.3850930619E-2</v>
      </c>
    </row>
    <row r="4733" spans="1:2">
      <c r="A4733">
        <v>1.162746714202</v>
      </c>
      <c r="B4733">
        <v>2.2709509520999999E-2</v>
      </c>
    </row>
    <row r="4734" spans="1:2">
      <c r="A4734">
        <v>1.2187705075490001</v>
      </c>
      <c r="B4734">
        <v>2.0031803601000001E-2</v>
      </c>
    </row>
    <row r="4735" spans="1:2">
      <c r="A4735">
        <v>1.2508465720269999</v>
      </c>
      <c r="B4735">
        <v>3.2539837867000002E-2</v>
      </c>
    </row>
    <row r="4736" spans="1:2">
      <c r="A4736">
        <v>1.2949772052040001</v>
      </c>
      <c r="B4736">
        <v>2.2255624747000002E-2</v>
      </c>
    </row>
    <row r="4737" spans="1:2">
      <c r="A4737">
        <v>1.3381007452810001</v>
      </c>
      <c r="B4737">
        <v>2.1291166532E-2</v>
      </c>
    </row>
    <row r="4738" spans="1:2">
      <c r="A4738">
        <v>1.3692789072210001</v>
      </c>
      <c r="B4738">
        <v>2.7855572921000001E-2</v>
      </c>
    </row>
    <row r="4739" spans="1:2">
      <c r="A4739">
        <v>1.415816048815</v>
      </c>
      <c r="B4739">
        <v>1.7634371595999999E-2</v>
      </c>
    </row>
    <row r="4740" spans="1:2">
      <c r="A4740">
        <v>1.456397551232</v>
      </c>
      <c r="B4740">
        <v>1.9014706866E-2</v>
      </c>
    </row>
    <row r="4741" spans="1:2">
      <c r="A4741">
        <v>1.507112464137</v>
      </c>
      <c r="B4741">
        <v>1.4291876239000001E-2</v>
      </c>
    </row>
    <row r="4742" spans="1:2">
      <c r="A4742">
        <v>1.5630852147100001</v>
      </c>
      <c r="B4742">
        <v>1.2064871009E-2</v>
      </c>
    </row>
    <row r="4743" spans="1:2">
      <c r="A4743">
        <v>1.6095493881330001</v>
      </c>
      <c r="B4743">
        <v>1.3611022294E-2</v>
      </c>
    </row>
    <row r="4744" spans="1:2">
      <c r="A4744">
        <v>1.6555595826180001</v>
      </c>
      <c r="B4744">
        <v>1.297782605E-2</v>
      </c>
    </row>
    <row r="4745" spans="1:2">
      <c r="A4745">
        <v>1.7044485190380001</v>
      </c>
      <c r="B4745">
        <v>1.1533423451999999E-2</v>
      </c>
    </row>
    <row r="4746" spans="1:2">
      <c r="A4746">
        <v>1.7450096182720001</v>
      </c>
      <c r="B4746">
        <v>1.3190116569E-2</v>
      </c>
    </row>
    <row r="4747" spans="1:2">
      <c r="A4747">
        <v>1.820739212773</v>
      </c>
      <c r="B4747">
        <v>6.6107038610000004E-3</v>
      </c>
    </row>
    <row r="4748" spans="1:2">
      <c r="A4748">
        <v>1.8733212380119999</v>
      </c>
      <c r="B4748">
        <v>8.8716722130000002E-3</v>
      </c>
    </row>
    <row r="4749" spans="1:2">
      <c r="A4749">
        <v>1.924818209149</v>
      </c>
      <c r="B4749">
        <v>8.568997456E-3</v>
      </c>
    </row>
    <row r="4750" spans="1:2">
      <c r="A4750">
        <v>1.973781227713</v>
      </c>
      <c r="B4750">
        <v>8.554051763E-3</v>
      </c>
    </row>
    <row r="4751" spans="1:2">
      <c r="A4751">
        <v>2.0244153429859999</v>
      </c>
      <c r="B4751">
        <v>7.8647585670000002E-3</v>
      </c>
    </row>
    <row r="4752" spans="1:2">
      <c r="A4752">
        <v>2.097150349818</v>
      </c>
      <c r="B4752">
        <v>5.1518961999999996E-3</v>
      </c>
    </row>
    <row r="4753" spans="1:2">
      <c r="A4753">
        <v>2.171383416202</v>
      </c>
      <c r="B4753">
        <v>4.7063205039999997E-3</v>
      </c>
    </row>
    <row r="4754" spans="1:2">
      <c r="A4754">
        <v>2.2473504693440001</v>
      </c>
      <c r="B4754">
        <v>4.2915716029999999E-3</v>
      </c>
    </row>
    <row r="4755" spans="1:2">
      <c r="A4755">
        <v>2.3161070425300001</v>
      </c>
      <c r="B4755">
        <v>4.4457497769999996E-3</v>
      </c>
    </row>
    <row r="4756" spans="1:2">
      <c r="A4756">
        <v>2.398100128442</v>
      </c>
      <c r="B4756">
        <v>3.4933473649999998E-3</v>
      </c>
    </row>
    <row r="4757" spans="1:2">
      <c r="A4757">
        <v>2.6226553796509999</v>
      </c>
      <c r="B4757">
        <v>1.1239041510000001E-3</v>
      </c>
    </row>
    <row r="4758" spans="1:2">
      <c r="A4758">
        <v>2.8690347247950001</v>
      </c>
      <c r="B4758">
        <v>8.5619463099999998E-4</v>
      </c>
    </row>
    <row r="4759" spans="1:2">
      <c r="A4759">
        <v>3.2894222952579999</v>
      </c>
      <c r="B4759">
        <v>3.9866893199999999E-4</v>
      </c>
    </row>
    <row r="4760" spans="1:2">
      <c r="A4760">
        <v>3.7579507133529999</v>
      </c>
      <c r="B4760">
        <v>2.7318087100000003E-4</v>
      </c>
    </row>
    <row r="4761" spans="1:2">
      <c r="A4761">
        <v>4.4421234079790004</v>
      </c>
      <c r="B4761">
        <v>1.38061387E-4</v>
      </c>
    </row>
    <row r="4762" spans="1:2">
      <c r="A4762">
        <v>5.1394651819680002</v>
      </c>
      <c r="B4762">
        <v>9.9264344999999994E-5</v>
      </c>
    </row>
    <row r="4763" spans="1:2">
      <c r="A4763">
        <v>5.5717508771580002</v>
      </c>
      <c r="B4763">
        <v>1.2829093600000001E-4</v>
      </c>
    </row>
    <row r="4764" spans="1:2">
      <c r="A4764">
        <v>6.504096726607</v>
      </c>
      <c r="B4764">
        <v>4.6731072000000001E-5</v>
      </c>
    </row>
    <row r="4765" spans="1:2">
      <c r="A4765">
        <v>7.3220269331540004</v>
      </c>
      <c r="B4765">
        <v>4.0668360000000002E-5</v>
      </c>
    </row>
    <row r="4766" spans="1:2">
      <c r="A4766">
        <v>7.9245346200629996</v>
      </c>
      <c r="B4766">
        <v>4.5430518999999997E-5</v>
      </c>
    </row>
    <row r="4767" spans="1:2">
      <c r="A4767">
        <v>9.4474090956569992</v>
      </c>
      <c r="B4767">
        <v>1.3816821E-5</v>
      </c>
    </row>
    <row r="4768" spans="1:2">
      <c r="A4768">
        <v>10.628650542307</v>
      </c>
      <c r="B4768">
        <v>1.3356221E-5</v>
      </c>
    </row>
    <row r="4769" spans="1:2">
      <c r="A4769">
        <v>50.392317659215998</v>
      </c>
      <c r="B4769">
        <v>3.7665E-8</v>
      </c>
    </row>
    <row r="4772" spans="1:2">
      <c r="A4772">
        <v>23.775786</v>
      </c>
    </row>
    <row r="4773" spans="1:2">
      <c r="A4773">
        <v>0.37962112820400001</v>
      </c>
      <c r="B4773">
        <v>8.7275080840000005E-2</v>
      </c>
    </row>
    <row r="4774" spans="1:2">
      <c r="A4774">
        <v>0.52640029716400005</v>
      </c>
      <c r="B4774">
        <v>5.237884122E-2</v>
      </c>
    </row>
    <row r="4775" spans="1:2">
      <c r="A4775">
        <v>0.63492623711600005</v>
      </c>
      <c r="B4775">
        <v>4.3368608602000001E-2</v>
      </c>
    </row>
    <row r="4776" spans="1:2">
      <c r="A4776">
        <v>0.69761887926099997</v>
      </c>
      <c r="B4776">
        <v>5.7145152291E-2</v>
      </c>
    </row>
    <row r="4777" spans="1:2">
      <c r="A4777">
        <v>0.76551092043000002</v>
      </c>
      <c r="B4777">
        <v>4.3770747025000001E-2</v>
      </c>
    </row>
    <row r="4778" spans="1:2">
      <c r="A4778">
        <v>0.81787027877600005</v>
      </c>
      <c r="B4778">
        <v>4.8479325454000001E-2</v>
      </c>
    </row>
    <row r="4779" spans="1:2">
      <c r="A4779">
        <v>0.87114819164900004</v>
      </c>
      <c r="B4779">
        <v>4.1871652783999999E-2</v>
      </c>
    </row>
    <row r="4780" spans="1:2">
      <c r="A4780">
        <v>0.90638971360700005</v>
      </c>
      <c r="B4780">
        <v>5.7165081456000001E-2</v>
      </c>
    </row>
    <row r="4781" spans="1:2">
      <c r="A4781">
        <v>0.950285359808</v>
      </c>
      <c r="B4781">
        <v>4.2063553035999998E-2</v>
      </c>
    </row>
    <row r="4782" spans="1:2">
      <c r="A4782">
        <v>0.99664753968700004</v>
      </c>
      <c r="B4782">
        <v>3.6218647243000002E-2</v>
      </c>
    </row>
    <row r="4783" spans="1:2">
      <c r="A4783">
        <v>1.0399542348619999</v>
      </c>
      <c r="B4783">
        <v>3.5436220175999997E-2</v>
      </c>
    </row>
    <row r="4784" spans="1:2">
      <c r="A4784">
        <v>1.074521160402</v>
      </c>
      <c r="B4784">
        <v>4.1188446349999998E-2</v>
      </c>
    </row>
    <row r="4785" spans="1:2">
      <c r="A4785">
        <v>1.1182410835850001</v>
      </c>
      <c r="B4785">
        <v>3.0280294732000002E-2</v>
      </c>
    </row>
    <row r="4786" spans="1:2">
      <c r="A4786">
        <v>1.152909449134</v>
      </c>
      <c r="B4786">
        <v>3.5597638192E-2</v>
      </c>
    </row>
    <row r="4787" spans="1:2">
      <c r="A4787">
        <v>1.20397347521</v>
      </c>
      <c r="B4787">
        <v>2.2439909489000001E-2</v>
      </c>
    </row>
    <row r="4788" spans="1:2">
      <c r="A4788">
        <v>1.262752567917</v>
      </c>
      <c r="B4788">
        <v>1.7796443307999999E-2</v>
      </c>
    </row>
    <row r="4789" spans="1:2">
      <c r="A4789">
        <v>1.290943428771</v>
      </c>
      <c r="B4789">
        <v>3.4627070591000002E-2</v>
      </c>
    </row>
    <row r="4790" spans="1:2">
      <c r="A4790">
        <v>1.335971593672</v>
      </c>
      <c r="B4790">
        <v>2.048619464E-2</v>
      </c>
    </row>
    <row r="4791" spans="1:2">
      <c r="A4791">
        <v>1.3753596700449999</v>
      </c>
      <c r="B4791">
        <v>2.1984654146999998E-2</v>
      </c>
    </row>
    <row r="4792" spans="1:2">
      <c r="A4792">
        <v>1.4191535562290001</v>
      </c>
      <c r="B4792">
        <v>1.8613101561999999E-2</v>
      </c>
    </row>
    <row r="4793" spans="1:2">
      <c r="A4793">
        <v>1.458511273099</v>
      </c>
      <c r="B4793">
        <v>1.9531820716000001E-2</v>
      </c>
    </row>
    <row r="4794" spans="1:2">
      <c r="A4794">
        <v>1.5106384015759999</v>
      </c>
      <c r="B4794">
        <v>1.3851841776000001E-2</v>
      </c>
    </row>
    <row r="4795" spans="1:2">
      <c r="A4795">
        <v>1.548533755182</v>
      </c>
      <c r="B4795">
        <v>1.7949985823999998E-2</v>
      </c>
    </row>
    <row r="4796" spans="1:2">
      <c r="A4796">
        <v>1.5921015825160001</v>
      </c>
      <c r="B4796">
        <v>1.4813283566E-2</v>
      </c>
    </row>
    <row r="4797" spans="1:2">
      <c r="A4797">
        <v>1.6731100120889999</v>
      </c>
      <c r="B4797">
        <v>7.369502226E-3</v>
      </c>
    </row>
    <row r="4798" spans="1:2">
      <c r="A4798">
        <v>1.7089824771319999</v>
      </c>
      <c r="B4798">
        <v>1.5514281108000001E-2</v>
      </c>
    </row>
    <row r="4799" spans="1:2">
      <c r="A4799">
        <v>1.768288177761</v>
      </c>
      <c r="B4799">
        <v>8.8769665559999995E-3</v>
      </c>
    </row>
    <row r="4800" spans="1:2">
      <c r="A4800">
        <v>1.824407042607</v>
      </c>
      <c r="B4800">
        <v>8.7881036959999992E-3</v>
      </c>
    </row>
    <row r="4801" spans="1:2">
      <c r="A4801">
        <v>1.8794892964500001</v>
      </c>
      <c r="B4801">
        <v>8.4240077660000003E-3</v>
      </c>
    </row>
    <row r="4802" spans="1:2">
      <c r="A4802">
        <v>1.938457496631</v>
      </c>
      <c r="B4802">
        <v>7.4057317140000002E-3</v>
      </c>
    </row>
    <row r="4803" spans="1:2">
      <c r="A4803">
        <v>2.0058821400850002</v>
      </c>
      <c r="B4803">
        <v>6.0683491109999998E-3</v>
      </c>
    </row>
    <row r="4804" spans="1:2">
      <c r="A4804">
        <v>2.0429349330109998</v>
      </c>
      <c r="B4804">
        <v>1.0480710823999999E-2</v>
      </c>
    </row>
    <row r="4805" spans="1:2">
      <c r="A4805">
        <v>2.1345569344930002</v>
      </c>
      <c r="B4805">
        <v>3.9808837179999999E-3</v>
      </c>
    </row>
    <row r="4806" spans="1:2">
      <c r="A4806">
        <v>2.193357653644</v>
      </c>
      <c r="B4806">
        <v>5.7798078610000001E-3</v>
      </c>
    </row>
    <row r="4807" spans="1:2">
      <c r="A4807">
        <v>2.268127208883</v>
      </c>
      <c r="B4807">
        <v>4.2771631970000001E-3</v>
      </c>
    </row>
    <row r="4808" spans="1:2">
      <c r="A4808">
        <v>2.3434320212639999</v>
      </c>
      <c r="B4808">
        <v>3.9748725640000003E-3</v>
      </c>
    </row>
    <row r="4809" spans="1:2">
      <c r="A4809">
        <v>2.442436862029</v>
      </c>
      <c r="B4809">
        <v>2.8069853979999998E-3</v>
      </c>
    </row>
    <row r="4810" spans="1:2">
      <c r="A4810">
        <v>2.578879682043</v>
      </c>
      <c r="B4810">
        <v>1.8500665920000001E-3</v>
      </c>
    </row>
    <row r="4811" spans="1:2">
      <c r="A4811">
        <v>2.7935603346239999</v>
      </c>
      <c r="B4811">
        <v>1.0268641E-3</v>
      </c>
    </row>
    <row r="4812" spans="1:2">
      <c r="A4812">
        <v>3.225168923279</v>
      </c>
      <c r="B4812">
        <v>4.0647760200000001E-4</v>
      </c>
    </row>
    <row r="4813" spans="1:2">
      <c r="A4813">
        <v>3.7170612230129998</v>
      </c>
      <c r="B4813">
        <v>2.6809326800000002E-4</v>
      </c>
    </row>
    <row r="4814" spans="1:2">
      <c r="A4814">
        <v>4.3872806854149999</v>
      </c>
      <c r="B4814">
        <v>1.4429080099999999E-4</v>
      </c>
    </row>
    <row r="4815" spans="1:2">
      <c r="A4815">
        <v>5.1163784915130002</v>
      </c>
      <c r="B4815">
        <v>9.6485362999999995E-5</v>
      </c>
    </row>
    <row r="4816" spans="1:2">
      <c r="A4816">
        <v>5.5453056485000003</v>
      </c>
      <c r="B4816">
        <v>1.30500061E-4</v>
      </c>
    </row>
    <row r="4817" spans="1:2">
      <c r="A4817">
        <v>6.4880071801480002</v>
      </c>
      <c r="B4817">
        <v>4.6542309999999997E-5</v>
      </c>
    </row>
    <row r="4818" spans="1:2">
      <c r="A4818">
        <v>7.3295181433129999</v>
      </c>
      <c r="B4818">
        <v>3.9575208000000002E-5</v>
      </c>
    </row>
    <row r="4819" spans="1:2">
      <c r="A4819">
        <v>7.9505968254660004</v>
      </c>
      <c r="B4819">
        <v>4.3877427000000002E-5</v>
      </c>
    </row>
    <row r="4820" spans="1:2">
      <c r="A4820">
        <v>9.4921102472799994</v>
      </c>
      <c r="B4820">
        <v>1.3538665000000001E-5</v>
      </c>
    </row>
    <row r="4821" spans="1:2">
      <c r="A4821">
        <v>10.703663959711999</v>
      </c>
      <c r="B4821">
        <v>1.2867547E-5</v>
      </c>
    </row>
    <row r="4822" spans="1:2">
      <c r="A4822">
        <v>50.391474053175003</v>
      </c>
      <c r="B4822">
        <v>3.7674999999999998E-8</v>
      </c>
    </row>
    <row r="4825" spans="1:2">
      <c r="A4825">
        <v>24.039961000000002</v>
      </c>
    </row>
    <row r="4826" spans="1:2">
      <c r="A4826">
        <v>0.40120299199499998</v>
      </c>
      <c r="B4826">
        <v>7.3934799071000007E-2</v>
      </c>
    </row>
    <row r="4827" spans="1:2">
      <c r="A4827">
        <v>0.54733418276500001</v>
      </c>
      <c r="B4827">
        <v>4.8040344153E-2</v>
      </c>
    </row>
    <row r="4828" spans="1:2">
      <c r="A4828">
        <v>0.62163607993000003</v>
      </c>
      <c r="B4828">
        <v>6.2616504732000006E-2</v>
      </c>
    </row>
    <row r="4829" spans="1:2">
      <c r="A4829">
        <v>0.69564595405999996</v>
      </c>
      <c r="B4829">
        <v>4.9519493425999997E-2</v>
      </c>
    </row>
    <row r="4830" spans="1:2">
      <c r="A4830">
        <v>0.75983105409999996</v>
      </c>
      <c r="B4830">
        <v>4.6790077605000001E-2</v>
      </c>
    </row>
    <row r="4831" spans="1:2">
      <c r="A4831">
        <v>0.80111958530899996</v>
      </c>
      <c r="B4831">
        <v>6.3266101911000003E-2</v>
      </c>
    </row>
    <row r="4832" spans="1:2">
      <c r="A4832">
        <v>0.86202328622699997</v>
      </c>
      <c r="B4832">
        <v>3.7773152801E-2</v>
      </c>
    </row>
    <row r="4833" spans="1:2">
      <c r="A4833">
        <v>0.89987311503199996</v>
      </c>
      <c r="B4833">
        <v>5.4173720570999999E-2</v>
      </c>
    </row>
    <row r="4834" spans="1:2">
      <c r="A4834">
        <v>0.945098151655</v>
      </c>
      <c r="B4834">
        <v>4.1346143363999999E-2</v>
      </c>
    </row>
    <row r="4835" spans="1:2">
      <c r="A4835">
        <v>0.98613210432800003</v>
      </c>
      <c r="B4835">
        <v>4.1591377628999997E-2</v>
      </c>
    </row>
    <row r="4836" spans="1:2">
      <c r="A4836">
        <v>1.0244010127200001</v>
      </c>
      <c r="B4836">
        <v>4.1148986328000001E-2</v>
      </c>
    </row>
    <row r="4837" spans="1:2">
      <c r="A4837">
        <v>1.0660720041059999</v>
      </c>
      <c r="B4837">
        <v>3.4954221872999999E-2</v>
      </c>
    </row>
    <row r="4838" spans="1:2">
      <c r="A4838">
        <v>1.112054908907</v>
      </c>
      <c r="B4838">
        <v>2.917782017E-2</v>
      </c>
    </row>
    <row r="4839" spans="1:2">
      <c r="A4839">
        <v>1.155519699301</v>
      </c>
      <c r="B4839">
        <v>2.8481717730000002E-2</v>
      </c>
    </row>
    <row r="4840" spans="1:2">
      <c r="A4840">
        <v>1.2081249522119999</v>
      </c>
      <c r="B4840">
        <v>2.1657829903000001E-2</v>
      </c>
    </row>
    <row r="4841" spans="1:2">
      <c r="A4841">
        <v>1.2469493836059999</v>
      </c>
      <c r="B4841">
        <v>2.7202544206E-2</v>
      </c>
    </row>
    <row r="4842" spans="1:2">
      <c r="A4842">
        <v>1.2978112599660001</v>
      </c>
      <c r="B4842">
        <v>1.9325735883E-2</v>
      </c>
    </row>
    <row r="4843" spans="1:2">
      <c r="A4843">
        <v>1.335643914369</v>
      </c>
      <c r="B4843">
        <v>2.4262277882999998E-2</v>
      </c>
    </row>
    <row r="4844" spans="1:2">
      <c r="A4844">
        <v>1.3872576450209999</v>
      </c>
      <c r="B4844">
        <v>1.6634087381000001E-2</v>
      </c>
    </row>
    <row r="4845" spans="1:2">
      <c r="A4845">
        <v>1.435247571126</v>
      </c>
      <c r="B4845">
        <v>1.6650170594000001E-2</v>
      </c>
    </row>
    <row r="4846" spans="1:2">
      <c r="A4846">
        <v>1.467540949133</v>
      </c>
      <c r="B4846">
        <v>2.3394724573E-2</v>
      </c>
    </row>
    <row r="4847" spans="1:2">
      <c r="A4847">
        <v>1.5046896492820001</v>
      </c>
      <c r="B4847">
        <v>1.9397639567E-2</v>
      </c>
    </row>
    <row r="4848" spans="1:2">
      <c r="A4848">
        <v>1.5522914487949999</v>
      </c>
      <c r="B4848">
        <v>1.4309885057E-2</v>
      </c>
    </row>
    <row r="4849" spans="1:2">
      <c r="A4849">
        <v>1.5966317807820001</v>
      </c>
      <c r="B4849">
        <v>1.4478658821000001E-2</v>
      </c>
    </row>
    <row r="4850" spans="1:2">
      <c r="A4850">
        <v>1.658981022583</v>
      </c>
      <c r="B4850">
        <v>9.6323079399999994E-3</v>
      </c>
    </row>
    <row r="4851" spans="1:2">
      <c r="A4851">
        <v>1.7238183333479999</v>
      </c>
      <c r="B4851">
        <v>8.5792529520000004E-3</v>
      </c>
    </row>
    <row r="4852" spans="1:2">
      <c r="A4852">
        <v>1.7825148812830001</v>
      </c>
      <c r="B4852">
        <v>8.821056939E-3</v>
      </c>
    </row>
    <row r="4853" spans="1:2">
      <c r="A4853">
        <v>1.8542113106239999</v>
      </c>
      <c r="B4853">
        <v>6.7128219130000001E-3</v>
      </c>
    </row>
    <row r="4854" spans="1:2">
      <c r="A4854">
        <v>1.899035995527</v>
      </c>
      <c r="B4854">
        <v>1.0081562961999999E-2</v>
      </c>
    </row>
    <row r="4855" spans="1:2">
      <c r="A4855">
        <v>1.956558387464</v>
      </c>
      <c r="B4855">
        <v>7.444375778E-3</v>
      </c>
    </row>
    <row r="4856" spans="1:2">
      <c r="A4856">
        <v>2.019482784</v>
      </c>
      <c r="B4856">
        <v>6.3991613690000003E-3</v>
      </c>
    </row>
    <row r="4857" spans="1:2">
      <c r="A4857">
        <v>2.074238556469</v>
      </c>
      <c r="B4857">
        <v>6.9372566280000002E-3</v>
      </c>
    </row>
    <row r="4858" spans="1:2">
      <c r="A4858">
        <v>2.1508959095420002</v>
      </c>
      <c r="B4858">
        <v>4.6515488189999999E-3</v>
      </c>
    </row>
    <row r="4859" spans="1:2">
      <c r="A4859">
        <v>2.2244188170460002</v>
      </c>
      <c r="B4859">
        <v>4.5227020419999998E-3</v>
      </c>
    </row>
    <row r="4860" spans="1:2">
      <c r="A4860">
        <v>2.300654689715</v>
      </c>
      <c r="B4860">
        <v>4.077823108E-3</v>
      </c>
    </row>
    <row r="4861" spans="1:2">
      <c r="A4861">
        <v>2.384526172418</v>
      </c>
      <c r="B4861">
        <v>3.4575358509999999E-3</v>
      </c>
    </row>
    <row r="4862" spans="1:2">
      <c r="A4862">
        <v>2.4704957654820001</v>
      </c>
      <c r="B4862">
        <v>3.1412859359999999E-3</v>
      </c>
    </row>
    <row r="4863" spans="1:2">
      <c r="A4863">
        <v>2.564298962329</v>
      </c>
      <c r="B4863">
        <v>2.6770020199999999E-3</v>
      </c>
    </row>
    <row r="4864" spans="1:2">
      <c r="A4864">
        <v>2.7838154845309999</v>
      </c>
      <c r="B4864">
        <v>1.0133692039999999E-3</v>
      </c>
    </row>
    <row r="4865" spans="1:2">
      <c r="A4865">
        <v>3.141412825842</v>
      </c>
      <c r="B4865">
        <v>5.0646414299999995E-4</v>
      </c>
    </row>
    <row r="4866" spans="1:2">
      <c r="A4866">
        <v>3.6394646279649998</v>
      </c>
      <c r="B4866">
        <v>2.7749396099999998E-4</v>
      </c>
    </row>
    <row r="4867" spans="1:2">
      <c r="A4867">
        <v>4.329631422976</v>
      </c>
      <c r="B4867">
        <v>1.4488502000000001E-4</v>
      </c>
    </row>
    <row r="4868" spans="1:2">
      <c r="A4868">
        <v>5.1219574386040003</v>
      </c>
      <c r="B4868">
        <v>8.9732635999999994E-5</v>
      </c>
    </row>
    <row r="4869" spans="1:2">
      <c r="A4869">
        <v>5.5173960844050001</v>
      </c>
      <c r="B4869">
        <v>1.4215776800000001E-4</v>
      </c>
    </row>
    <row r="4870" spans="1:2">
      <c r="A4870">
        <v>6.4770328531969996</v>
      </c>
      <c r="B4870">
        <v>4.6013834000000003E-5</v>
      </c>
    </row>
    <row r="4871" spans="1:2">
      <c r="A4871">
        <v>7.3357507034799996</v>
      </c>
      <c r="B4871">
        <v>3.8806822000000003E-5</v>
      </c>
    </row>
    <row r="4872" spans="1:2">
      <c r="A4872">
        <v>7.9907249464149999</v>
      </c>
      <c r="B4872">
        <v>4.1352998000000003E-5</v>
      </c>
    </row>
    <row r="4873" spans="1:2">
      <c r="A4873">
        <v>9.5360637347229993</v>
      </c>
      <c r="B4873">
        <v>1.3376047000000001E-5</v>
      </c>
    </row>
    <row r="4874" spans="1:2">
      <c r="A4874">
        <v>10.778101262843</v>
      </c>
      <c r="B4874">
        <v>1.2405280999999999E-5</v>
      </c>
    </row>
    <row r="4875" spans="1:2">
      <c r="A4875">
        <v>50.390602777311997</v>
      </c>
      <c r="B4875">
        <v>3.7685000000000003E-8</v>
      </c>
    </row>
    <row r="4878" spans="1:2">
      <c r="A4878">
        <v>24.304137000000001</v>
      </c>
    </row>
    <row r="4879" spans="1:2">
      <c r="A4879">
        <v>0.41294653757100003</v>
      </c>
      <c r="B4879">
        <v>6.7804715685000003E-2</v>
      </c>
    </row>
    <row r="4880" spans="1:2">
      <c r="A4880">
        <v>0.555467527648</v>
      </c>
      <c r="B4880">
        <v>4.7288434753999999E-2</v>
      </c>
    </row>
    <row r="4881" spans="1:2">
      <c r="A4881">
        <v>0.62690777920499996</v>
      </c>
      <c r="B4881">
        <v>6.3664638132000004E-2</v>
      </c>
    </row>
    <row r="4882" spans="1:2">
      <c r="A4882">
        <v>0.70911481087399997</v>
      </c>
      <c r="B4882">
        <v>4.3330710146999997E-2</v>
      </c>
    </row>
    <row r="4883" spans="1:2">
      <c r="A4883">
        <v>0.75423244744499995</v>
      </c>
      <c r="B4883">
        <v>6.5872082449000002E-2</v>
      </c>
    </row>
    <row r="4884" spans="1:2">
      <c r="A4884">
        <v>0.80560484317100001</v>
      </c>
      <c r="B4884">
        <v>5.0913706113000001E-2</v>
      </c>
    </row>
    <row r="4885" spans="1:2">
      <c r="A4885">
        <v>0.84329408403700001</v>
      </c>
      <c r="B4885">
        <v>6.2115364195000002E-2</v>
      </c>
    </row>
    <row r="4886" spans="1:2">
      <c r="A4886">
        <v>0.88530840049799997</v>
      </c>
      <c r="B4886">
        <v>5.0699893070000002E-2</v>
      </c>
    </row>
    <row r="4887" spans="1:2">
      <c r="A4887">
        <v>0.93420921114900002</v>
      </c>
      <c r="B4887">
        <v>3.9313977569999999E-2</v>
      </c>
    </row>
    <row r="4888" spans="1:2">
      <c r="A4888">
        <v>0.97114529517699999</v>
      </c>
      <c r="B4888">
        <v>4.7470443819000001E-2</v>
      </c>
    </row>
    <row r="4889" spans="1:2">
      <c r="A4889">
        <v>1.0206767815669999</v>
      </c>
      <c r="B4889">
        <v>3.2389792592999997E-2</v>
      </c>
    </row>
    <row r="4890" spans="1:2">
      <c r="A4890">
        <v>1.052851943289</v>
      </c>
      <c r="B4890">
        <v>4.6015528797000001E-2</v>
      </c>
    </row>
    <row r="4891" spans="1:2">
      <c r="A4891">
        <v>1.1014641808879999</v>
      </c>
      <c r="B4891">
        <v>2.8212524020000001E-2</v>
      </c>
    </row>
    <row r="4892" spans="1:2">
      <c r="A4892">
        <v>1.1624516701080001</v>
      </c>
      <c r="B4892">
        <v>2.0361687324E-2</v>
      </c>
    </row>
    <row r="4893" spans="1:2">
      <c r="A4893">
        <v>1.1990887821980001</v>
      </c>
      <c r="B4893">
        <v>3.1155395567000001E-2</v>
      </c>
    </row>
    <row r="4894" spans="1:2">
      <c r="A4894">
        <v>1.2551335797500001</v>
      </c>
      <c r="B4894">
        <v>1.8855650256999999E-2</v>
      </c>
    </row>
    <row r="4895" spans="1:2">
      <c r="A4895">
        <v>1.298519407501</v>
      </c>
      <c r="B4895">
        <v>2.2499179910999999E-2</v>
      </c>
    </row>
    <row r="4896" spans="1:2">
      <c r="A4896">
        <v>1.346944704487</v>
      </c>
      <c r="B4896">
        <v>1.8782594268999999E-2</v>
      </c>
    </row>
    <row r="4897" spans="1:2">
      <c r="A4897">
        <v>1.388534332813</v>
      </c>
      <c r="B4897">
        <v>2.0454781275E-2</v>
      </c>
    </row>
    <row r="4898" spans="1:2">
      <c r="A4898">
        <v>1.427152891307</v>
      </c>
      <c r="B4898">
        <v>2.0791604812999999E-2</v>
      </c>
    </row>
    <row r="4899" spans="1:2">
      <c r="A4899">
        <v>1.4692620477380001</v>
      </c>
      <c r="B4899">
        <v>1.80198606E-2</v>
      </c>
    </row>
    <row r="4900" spans="1:2">
      <c r="A4900">
        <v>1.5028600549460001</v>
      </c>
      <c r="B4900">
        <v>2.1449383305E-2</v>
      </c>
    </row>
    <row r="4901" spans="1:2">
      <c r="A4901">
        <v>1.556136075605</v>
      </c>
      <c r="B4901">
        <v>1.2768696983E-2</v>
      </c>
    </row>
    <row r="4902" spans="1:2">
      <c r="A4902">
        <v>1.627576787068</v>
      </c>
      <c r="B4902">
        <v>8.7900972689999995E-3</v>
      </c>
    </row>
    <row r="4903" spans="1:2">
      <c r="A4903">
        <v>1.6628679952459999</v>
      </c>
      <c r="B4903">
        <v>1.6660488441000001E-2</v>
      </c>
    </row>
    <row r="4904" spans="1:2">
      <c r="A4904">
        <v>1.726809792903</v>
      </c>
      <c r="B4904">
        <v>8.6641694260000002E-3</v>
      </c>
    </row>
    <row r="4905" spans="1:2">
      <c r="A4905">
        <v>1.806145726917</v>
      </c>
      <c r="B4905">
        <v>6.4277777230000001E-3</v>
      </c>
    </row>
    <row r="4906" spans="1:2">
      <c r="A4906">
        <v>1.8796325330600001</v>
      </c>
      <c r="B4906">
        <v>6.3760952890000002E-3</v>
      </c>
    </row>
    <row r="4907" spans="1:2">
      <c r="A4907">
        <v>1.925322524422</v>
      </c>
      <c r="B4907">
        <v>9.6236342839999996E-3</v>
      </c>
    </row>
    <row r="4908" spans="1:2">
      <c r="A4908">
        <v>1.977141410854</v>
      </c>
      <c r="B4908">
        <v>8.0665666519999998E-3</v>
      </c>
    </row>
    <row r="4909" spans="1:2">
      <c r="A4909">
        <v>2.0325674228909998</v>
      </c>
      <c r="B4909">
        <v>7.1435346670000004E-3</v>
      </c>
    </row>
    <row r="4910" spans="1:2">
      <c r="A4910">
        <v>2.0960115002239998</v>
      </c>
      <c r="B4910">
        <v>5.8864528620000004E-3</v>
      </c>
    </row>
    <row r="4911" spans="1:2">
      <c r="A4911">
        <v>2.171397832831</v>
      </c>
      <c r="B4911">
        <v>4.6367504889999996E-3</v>
      </c>
    </row>
    <row r="4912" spans="1:2">
      <c r="A4912">
        <v>2.2374986780350001</v>
      </c>
      <c r="B4912">
        <v>4.9542824410000004E-3</v>
      </c>
    </row>
    <row r="4913" spans="1:2">
      <c r="A4913">
        <v>2.318492349449</v>
      </c>
      <c r="B4913">
        <v>3.786322205E-3</v>
      </c>
    </row>
    <row r="4914" spans="1:2">
      <c r="A4914">
        <v>2.3911128249660001</v>
      </c>
      <c r="B4914">
        <v>3.9520061880000002E-3</v>
      </c>
    </row>
    <row r="4915" spans="1:2">
      <c r="A4915">
        <v>2.470886105186</v>
      </c>
      <c r="B4915">
        <v>3.3756233700000002E-3</v>
      </c>
    </row>
    <row r="4916" spans="1:2">
      <c r="A4916">
        <v>2.574885127121</v>
      </c>
      <c r="B4916">
        <v>2.403998879E-3</v>
      </c>
    </row>
    <row r="4917" spans="1:2">
      <c r="A4917">
        <v>2.7251371513959999</v>
      </c>
      <c r="B4917">
        <v>1.507953923E-3</v>
      </c>
    </row>
    <row r="4918" spans="1:2">
      <c r="A4918">
        <v>3.0707331581289998</v>
      </c>
      <c r="B4918">
        <v>5.4772136699999998E-4</v>
      </c>
    </row>
    <row r="4919" spans="1:2">
      <c r="A4919">
        <v>3.5584968251369999</v>
      </c>
      <c r="B4919">
        <v>2.96456857E-4</v>
      </c>
    </row>
    <row r="4920" spans="1:2">
      <c r="A4920">
        <v>4.2691099026729997</v>
      </c>
      <c r="B4920">
        <v>1.45813415E-4</v>
      </c>
    </row>
    <row r="4921" spans="1:2">
      <c r="A4921">
        <v>5.1256106144190001</v>
      </c>
      <c r="B4921">
        <v>8.3981396999999994E-5</v>
      </c>
    </row>
    <row r="4922" spans="1:2">
      <c r="A4922">
        <v>5.4968909224100004</v>
      </c>
      <c r="B4922">
        <v>1.5189650600000001E-4</v>
      </c>
    </row>
    <row r="4923" spans="1:2">
      <c r="A4923">
        <v>6.4647345944149999</v>
      </c>
      <c r="B4923">
        <v>4.5872011999999997E-5</v>
      </c>
    </row>
    <row r="4924" spans="1:2">
      <c r="A4924">
        <v>7.3407261170189999</v>
      </c>
      <c r="B4924">
        <v>3.8079913000000003E-5</v>
      </c>
    </row>
    <row r="4925" spans="1:2">
      <c r="A4925">
        <v>8.0225696457449995</v>
      </c>
      <c r="B4925">
        <v>3.9531343000000003E-5</v>
      </c>
    </row>
    <row r="4926" spans="1:2">
      <c r="A4926">
        <v>9.5792761390980008</v>
      </c>
      <c r="B4926">
        <v>1.3165159999999999E-5</v>
      </c>
    </row>
    <row r="4927" spans="1:2">
      <c r="A4927">
        <v>10.851970066861</v>
      </c>
      <c r="B4927">
        <v>1.1967545E-5</v>
      </c>
    </row>
    <row r="4928" spans="1:2">
      <c r="A4928">
        <v>50.389703826427997</v>
      </c>
      <c r="B4928">
        <v>3.7694E-8</v>
      </c>
    </row>
    <row r="4931" spans="1:2">
      <c r="A4931">
        <v>24.568311999999999</v>
      </c>
    </row>
    <row r="4932" spans="1:2">
      <c r="A4932">
        <v>0.43274122353700001</v>
      </c>
      <c r="B4932">
        <v>5.8919164583999997E-2</v>
      </c>
    </row>
    <row r="4933" spans="1:2">
      <c r="A4933">
        <v>0.54494521940200003</v>
      </c>
      <c r="B4933">
        <v>5.9097634083999998E-2</v>
      </c>
    </row>
    <row r="4934" spans="1:2">
      <c r="A4934">
        <v>0.618342613348</v>
      </c>
      <c r="B4934">
        <v>6.4010201123999994E-2</v>
      </c>
    </row>
    <row r="4935" spans="1:2">
      <c r="A4935">
        <v>0.69812733175200004</v>
      </c>
      <c r="B4935">
        <v>4.5984039264999998E-2</v>
      </c>
    </row>
    <row r="4936" spans="1:2">
      <c r="A4936">
        <v>0.75890922079800005</v>
      </c>
      <c r="B4936">
        <v>4.9307522771999998E-2</v>
      </c>
    </row>
    <row r="4937" spans="1:2">
      <c r="A4937">
        <v>0.80902807045000003</v>
      </c>
      <c r="B4937">
        <v>5.1650408613E-2</v>
      </c>
    </row>
    <row r="4938" spans="1:2">
      <c r="A4938">
        <v>0.83968090133200002</v>
      </c>
      <c r="B4938">
        <v>7.6396153798999999E-2</v>
      </c>
    </row>
    <row r="4939" spans="1:2">
      <c r="A4939">
        <v>0.86443239542000005</v>
      </c>
      <c r="B4939">
        <v>8.8562778669999995E-2</v>
      </c>
    </row>
    <row r="4940" spans="1:2">
      <c r="A4940">
        <v>0.90598575980600005</v>
      </c>
      <c r="B4940">
        <v>4.8870015877000003E-2</v>
      </c>
    </row>
    <row r="4941" spans="1:2">
      <c r="A4941">
        <v>0.96817265011700004</v>
      </c>
      <c r="B4941">
        <v>2.9134618428000001E-2</v>
      </c>
    </row>
    <row r="4942" spans="1:2">
      <c r="A4942">
        <v>1.0086994320680001</v>
      </c>
      <c r="B4942">
        <v>4.0190187363E-2</v>
      </c>
    </row>
    <row r="4943" spans="1:2">
      <c r="A4943">
        <v>1.0501411244859999</v>
      </c>
      <c r="B4943">
        <v>3.6235859005000003E-2</v>
      </c>
    </row>
    <row r="4944" spans="1:2">
      <c r="A4944">
        <v>1.1004388559689999</v>
      </c>
      <c r="B4944">
        <v>2.7361591123E-2</v>
      </c>
    </row>
    <row r="4945" spans="1:2">
      <c r="A4945">
        <v>1.1513196106100001</v>
      </c>
      <c r="B4945">
        <v>2.467226736E-2</v>
      </c>
    </row>
    <row r="4946" spans="1:2">
      <c r="A4946">
        <v>1.207235419289</v>
      </c>
      <c r="B4946">
        <v>2.0463133025999999E-2</v>
      </c>
    </row>
    <row r="4947" spans="1:2">
      <c r="A4947">
        <v>1.2325450159639999</v>
      </c>
      <c r="B4947">
        <v>4.2254973276000002E-2</v>
      </c>
    </row>
    <row r="4948" spans="1:2">
      <c r="A4948">
        <v>1.2961325339000001</v>
      </c>
      <c r="B4948">
        <v>1.5654161569999998E-2</v>
      </c>
    </row>
    <row r="4949" spans="1:2">
      <c r="A4949">
        <v>1.343569015033</v>
      </c>
      <c r="B4949">
        <v>1.9258003265E-2</v>
      </c>
    </row>
    <row r="4950" spans="1:2">
      <c r="A4950">
        <v>1.3885791573799999</v>
      </c>
      <c r="B4950">
        <v>1.8946192758999999E-2</v>
      </c>
    </row>
    <row r="4951" spans="1:2">
      <c r="A4951">
        <v>1.433778957513</v>
      </c>
      <c r="B4951">
        <v>1.7679999342E-2</v>
      </c>
    </row>
    <row r="4952" spans="1:2">
      <c r="A4952">
        <v>1.467360097262</v>
      </c>
      <c r="B4952">
        <v>2.2523102024999998E-2</v>
      </c>
    </row>
    <row r="4953" spans="1:2">
      <c r="A4953">
        <v>1.5164991359969999</v>
      </c>
      <c r="B4953">
        <v>1.4549817483000001E-2</v>
      </c>
    </row>
    <row r="4954" spans="1:2">
      <c r="A4954">
        <v>1.5673364321479999</v>
      </c>
      <c r="B4954">
        <v>1.3166668865E-2</v>
      </c>
    </row>
    <row r="4955" spans="1:2">
      <c r="A4955">
        <v>1.6282359005930001</v>
      </c>
      <c r="B4955">
        <v>1.0235681009E-2</v>
      </c>
    </row>
    <row r="4956" spans="1:2">
      <c r="A4956">
        <v>1.70792246258</v>
      </c>
      <c r="B4956">
        <v>7.1766064780000001E-3</v>
      </c>
    </row>
    <row r="4957" spans="1:2">
      <c r="A4957">
        <v>1.754985614397</v>
      </c>
      <c r="B4957">
        <v>1.1279515613E-2</v>
      </c>
    </row>
    <row r="4958" spans="1:2">
      <c r="A4958">
        <v>1.824100980908</v>
      </c>
      <c r="B4958">
        <v>7.189639492E-3</v>
      </c>
    </row>
    <row r="4959" spans="1:2">
      <c r="A4959">
        <v>1.881160287148</v>
      </c>
      <c r="B4959">
        <v>8.1260901050000008E-3</v>
      </c>
    </row>
    <row r="4960" spans="1:2">
      <c r="A4960">
        <v>1.9268625810319999</v>
      </c>
      <c r="B4960">
        <v>9.6055486870000005E-3</v>
      </c>
    </row>
    <row r="4961" spans="1:2">
      <c r="A4961">
        <v>1.999590393599</v>
      </c>
      <c r="B4961">
        <v>5.6771338389999997E-3</v>
      </c>
    </row>
    <row r="4962" spans="1:2">
      <c r="A4962">
        <v>2.0577578905879998</v>
      </c>
      <c r="B4962">
        <v>6.6479143550000003E-3</v>
      </c>
    </row>
    <row r="4963" spans="1:2">
      <c r="A4963">
        <v>2.118210832251</v>
      </c>
      <c r="B4963">
        <v>6.0383443110000002E-3</v>
      </c>
    </row>
    <row r="4964" spans="1:2">
      <c r="A4964">
        <v>2.1729085311979999</v>
      </c>
      <c r="B4964">
        <v>6.3204260649999998E-3</v>
      </c>
    </row>
    <row r="4965" spans="1:2">
      <c r="A4965">
        <v>2.2525599337600002</v>
      </c>
      <c r="B4965">
        <v>4.0805744089999997E-3</v>
      </c>
    </row>
    <row r="4966" spans="1:2">
      <c r="A4966">
        <v>2.342416061123</v>
      </c>
      <c r="B4966">
        <v>3.355139453E-3</v>
      </c>
    </row>
    <row r="4967" spans="1:2">
      <c r="A4967">
        <v>2.4038826060409999</v>
      </c>
      <c r="B4967">
        <v>4.5973430990000003E-3</v>
      </c>
    </row>
    <row r="4968" spans="1:2">
      <c r="A4968">
        <v>2.4907409534510001</v>
      </c>
      <c r="B4968">
        <v>3.0590345559999999E-3</v>
      </c>
    </row>
    <row r="4969" spans="1:2">
      <c r="A4969">
        <v>2.5975429212500001</v>
      </c>
      <c r="B4969">
        <v>2.3019422750000002E-3</v>
      </c>
    </row>
    <row r="4970" spans="1:2">
      <c r="A4970">
        <v>2.7558653423449999</v>
      </c>
      <c r="B4970">
        <v>1.4026534150000001E-3</v>
      </c>
    </row>
    <row r="4971" spans="1:2">
      <c r="A4971">
        <v>3.0091920740339999</v>
      </c>
      <c r="B4971">
        <v>7.5563557400000004E-4</v>
      </c>
    </row>
    <row r="4972" spans="1:2">
      <c r="A4972">
        <v>3.480862354064</v>
      </c>
      <c r="B4972">
        <v>3.1987550799999999E-4</v>
      </c>
    </row>
    <row r="4973" spans="1:2">
      <c r="A4973">
        <v>4.2484628588840003</v>
      </c>
      <c r="B4973">
        <v>1.3836820500000001E-4</v>
      </c>
    </row>
    <row r="4974" spans="1:2">
      <c r="A4974">
        <v>5.0709149390870003</v>
      </c>
      <c r="B4974">
        <v>8.8893428999999998E-5</v>
      </c>
    </row>
    <row r="4975" spans="1:2">
      <c r="A4975">
        <v>5.4680576679090001</v>
      </c>
      <c r="B4975">
        <v>1.44255186E-4</v>
      </c>
    </row>
    <row r="4976" spans="1:2">
      <c r="A4976">
        <v>6.4511074984150003</v>
      </c>
      <c r="B4976">
        <v>4.5480925000000002E-5</v>
      </c>
    </row>
    <row r="4977" spans="1:2">
      <c r="A4977">
        <v>7.3502776057709998</v>
      </c>
      <c r="B4977">
        <v>3.7117514000000003E-5</v>
      </c>
    </row>
    <row r="4978" spans="1:2">
      <c r="A4978">
        <v>8.0535886960479992</v>
      </c>
      <c r="B4978">
        <v>3.8121633000000001E-5</v>
      </c>
    </row>
    <row r="4979" spans="1:2">
      <c r="A4979">
        <v>9.6217538434610006</v>
      </c>
      <c r="B4979">
        <v>1.2960288000000001E-5</v>
      </c>
    </row>
    <row r="4980" spans="1:2">
      <c r="A4980">
        <v>10.921665395045</v>
      </c>
      <c r="B4980">
        <v>1.1588884E-5</v>
      </c>
    </row>
    <row r="4981" spans="1:2">
      <c r="A4981">
        <v>50.388777195305003</v>
      </c>
      <c r="B4981">
        <v>3.7703999999999998E-8</v>
      </c>
    </row>
    <row r="4984" spans="1:2">
      <c r="A4984">
        <v>24.832488000000001</v>
      </c>
    </row>
    <row r="4985" spans="1:2">
      <c r="A4985">
        <v>0.43211818187399997</v>
      </c>
      <c r="B4985">
        <v>5.9174386763999998E-2</v>
      </c>
    </row>
    <row r="4986" spans="1:2">
      <c r="A4986">
        <v>0.54067949131699999</v>
      </c>
      <c r="B4986">
        <v>6.1710753590999999E-2</v>
      </c>
    </row>
    <row r="4987" spans="1:2">
      <c r="A4987">
        <v>0.62554925200900002</v>
      </c>
      <c r="B4987">
        <v>5.505460886E-2</v>
      </c>
    </row>
    <row r="4988" spans="1:2">
      <c r="A4988">
        <v>0.68465682900900005</v>
      </c>
      <c r="B4988">
        <v>6.2699376091E-2</v>
      </c>
    </row>
    <row r="4989" spans="1:2">
      <c r="A4989">
        <v>0.73931768277099996</v>
      </c>
      <c r="B4989">
        <v>5.7409798544000003E-2</v>
      </c>
    </row>
    <row r="4990" spans="1:2">
      <c r="A4990">
        <v>0.79750247552300002</v>
      </c>
      <c r="B4990">
        <v>4.6303847092999999E-2</v>
      </c>
    </row>
    <row r="4991" spans="1:2">
      <c r="A4991">
        <v>0.84645009237799995</v>
      </c>
      <c r="B4991">
        <v>4.8110701402000002E-2</v>
      </c>
    </row>
    <row r="4992" spans="1:2">
      <c r="A4992">
        <v>0.88262601361399995</v>
      </c>
      <c r="B4992">
        <v>5.8853045425999999E-2</v>
      </c>
    </row>
    <row r="4993" spans="1:2">
      <c r="A4993">
        <v>0.92197483351599996</v>
      </c>
      <c r="B4993">
        <v>4.9672643682000001E-2</v>
      </c>
    </row>
    <row r="4994" spans="1:2">
      <c r="A4994">
        <v>0.96333149030499998</v>
      </c>
      <c r="B4994">
        <v>4.3301325938999997E-2</v>
      </c>
    </row>
    <row r="4995" spans="1:2">
      <c r="A4995">
        <v>1.0026758669910001</v>
      </c>
      <c r="B4995">
        <v>4.1857106456999998E-2</v>
      </c>
    </row>
    <row r="4996" spans="1:2">
      <c r="A4996">
        <v>1.0426812382890001</v>
      </c>
      <c r="B4996">
        <v>3.8033662845000003E-2</v>
      </c>
    </row>
    <row r="4997" spans="1:2">
      <c r="A4997">
        <v>1.0944686717709999</v>
      </c>
      <c r="B4997">
        <v>2.6909198653E-2</v>
      </c>
    </row>
    <row r="4998" spans="1:2">
      <c r="A4998">
        <v>1.134018922946</v>
      </c>
      <c r="B4998">
        <v>3.2408941001000002E-2</v>
      </c>
    </row>
    <row r="4999" spans="1:2">
      <c r="A4999">
        <v>1.1851506488750001</v>
      </c>
      <c r="B4999">
        <v>2.3144846191999999E-2</v>
      </c>
    </row>
    <row r="5000" spans="1:2">
      <c r="A5000">
        <v>1.232396448811</v>
      </c>
      <c r="B5000">
        <v>2.3052166281999999E-2</v>
      </c>
    </row>
    <row r="5001" spans="1:2">
      <c r="A5001">
        <v>1.2897580647419999</v>
      </c>
      <c r="B5001">
        <v>1.7443775738E-2</v>
      </c>
    </row>
    <row r="5002" spans="1:2">
      <c r="A5002">
        <v>1.3405549422359999</v>
      </c>
      <c r="B5002">
        <v>1.8112327122000001E-2</v>
      </c>
    </row>
    <row r="5003" spans="1:2">
      <c r="A5003">
        <v>1.3869633192549999</v>
      </c>
      <c r="B5003">
        <v>1.8437689632000001E-2</v>
      </c>
    </row>
    <row r="5004" spans="1:2">
      <c r="A5004">
        <v>1.4242808775669999</v>
      </c>
      <c r="B5004">
        <v>2.1584612223999999E-2</v>
      </c>
    </row>
    <row r="5005" spans="1:2">
      <c r="A5005">
        <v>1.472075240466</v>
      </c>
      <c r="B5005">
        <v>1.5876695311999998E-2</v>
      </c>
    </row>
    <row r="5006" spans="1:2">
      <c r="A5006">
        <v>1.5352745119540001</v>
      </c>
      <c r="B5006">
        <v>1.1136180079E-2</v>
      </c>
    </row>
    <row r="5007" spans="1:2">
      <c r="A5007">
        <v>1.5904381522069999</v>
      </c>
      <c r="B5007">
        <v>1.1810927782E-2</v>
      </c>
    </row>
    <row r="5008" spans="1:2">
      <c r="A5008">
        <v>1.679003881424</v>
      </c>
      <c r="B5008">
        <v>6.7229660709999996E-3</v>
      </c>
    </row>
    <row r="5009" spans="1:2">
      <c r="A5009">
        <v>1.7210103938250001</v>
      </c>
      <c r="B5009">
        <v>1.3109312608000001E-2</v>
      </c>
    </row>
    <row r="5010" spans="1:2">
      <c r="A5010">
        <v>1.7715307951449999</v>
      </c>
      <c r="B5010">
        <v>1.032999159E-2</v>
      </c>
    </row>
    <row r="5011" spans="1:2">
      <c r="A5011">
        <v>1.828020369004</v>
      </c>
      <c r="B5011">
        <v>8.6972002620000002E-3</v>
      </c>
    </row>
    <row r="5012" spans="1:2">
      <c r="A5012">
        <v>1.8932976736889999</v>
      </c>
      <c r="B5012">
        <v>7.0417368189999996E-3</v>
      </c>
    </row>
    <row r="5013" spans="1:2">
      <c r="A5013">
        <v>1.9510472886829999</v>
      </c>
      <c r="B5013">
        <v>7.4585372209999999E-3</v>
      </c>
    </row>
    <row r="5014" spans="1:2">
      <c r="A5014">
        <v>2.00409277901</v>
      </c>
      <c r="B5014">
        <v>7.671528086E-3</v>
      </c>
    </row>
    <row r="5015" spans="1:2">
      <c r="A5015">
        <v>2.0729053493260001</v>
      </c>
      <c r="B5015">
        <v>5.5653192299999999E-3</v>
      </c>
    </row>
    <row r="5016" spans="1:2">
      <c r="A5016">
        <v>2.1283168254459999</v>
      </c>
      <c r="B5016">
        <v>6.5088448979999996E-3</v>
      </c>
    </row>
    <row r="5017" spans="1:2">
      <c r="A5017">
        <v>2.1882809288340002</v>
      </c>
      <c r="B5017">
        <v>5.6974127449999998E-3</v>
      </c>
    </row>
    <row r="5018" spans="1:2">
      <c r="A5018">
        <v>2.2712876391129999</v>
      </c>
      <c r="B5018">
        <v>3.8559471979999998E-3</v>
      </c>
    </row>
    <row r="5019" spans="1:2">
      <c r="A5019">
        <v>2.341316028569</v>
      </c>
      <c r="B5019">
        <v>4.2724829550000003E-3</v>
      </c>
    </row>
    <row r="5020" spans="1:2">
      <c r="A5020">
        <v>2.42119830661</v>
      </c>
      <c r="B5020">
        <v>3.513309126E-3</v>
      </c>
    </row>
    <row r="5021" spans="1:2">
      <c r="A5021">
        <v>2.5241757435809999</v>
      </c>
      <c r="B5021">
        <v>2.5274174999999999E-3</v>
      </c>
    </row>
    <row r="5022" spans="1:2">
      <c r="A5022">
        <v>2.6274312382799998</v>
      </c>
      <c r="B5022">
        <v>2.3228616910000001E-3</v>
      </c>
    </row>
    <row r="5023" spans="1:2">
      <c r="A5023">
        <v>2.7637195042239999</v>
      </c>
      <c r="B5023">
        <v>1.6068161949999999E-3</v>
      </c>
    </row>
    <row r="5024" spans="1:2">
      <c r="A5024">
        <v>2.9949305438409999</v>
      </c>
      <c r="B5024">
        <v>8.2984480199999999E-4</v>
      </c>
    </row>
    <row r="5025" spans="1:2">
      <c r="A5025">
        <v>3.5033681595889998</v>
      </c>
      <c r="B5025">
        <v>2.9590874300000001E-4</v>
      </c>
    </row>
    <row r="5026" spans="1:2">
      <c r="A5026">
        <v>4.2150052812879997</v>
      </c>
      <c r="B5026">
        <v>1.4974111400000001E-4</v>
      </c>
    </row>
    <row r="5027" spans="1:2">
      <c r="A5027">
        <v>5.0113039757750002</v>
      </c>
      <c r="B5027">
        <v>9.3685222000000002E-5</v>
      </c>
    </row>
    <row r="5028" spans="1:2">
      <c r="A5028">
        <v>5.4460475819659999</v>
      </c>
      <c r="B5028">
        <v>1.33829968E-4</v>
      </c>
    </row>
    <row r="5029" spans="1:2">
      <c r="A5029">
        <v>6.4361461126580002</v>
      </c>
      <c r="B5029">
        <v>4.5436458000000003E-5</v>
      </c>
    </row>
    <row r="5030" spans="1:2">
      <c r="A5030">
        <v>7.3598831022239999</v>
      </c>
      <c r="B5030">
        <v>3.6155556999999999E-5</v>
      </c>
    </row>
    <row r="5031" spans="1:2">
      <c r="A5031">
        <v>8.0782258537480001</v>
      </c>
      <c r="B5031">
        <v>3.7157535E-5</v>
      </c>
    </row>
    <row r="5032" spans="1:2">
      <c r="A5032">
        <v>9.6635030386549996</v>
      </c>
      <c r="B5032">
        <v>1.2724150000000001E-5</v>
      </c>
    </row>
    <row r="5033" spans="1:2">
      <c r="A5033">
        <v>10.978792067718</v>
      </c>
      <c r="B5033">
        <v>1.1343723000000001E-5</v>
      </c>
    </row>
    <row r="5034" spans="1:2">
      <c r="A5034">
        <v>50.387822878705002</v>
      </c>
      <c r="B5034">
        <v>3.7712E-8</v>
      </c>
    </row>
    <row r="5037" spans="1:2">
      <c r="A5037">
        <v>25.096662999999999</v>
      </c>
    </row>
    <row r="5038" spans="1:2">
      <c r="A5038">
        <v>0.42743097220300003</v>
      </c>
      <c r="B5038">
        <v>6.1142532185000001E-2</v>
      </c>
    </row>
    <row r="5039" spans="1:2">
      <c r="A5039">
        <v>0.52259100576299999</v>
      </c>
      <c r="B5039">
        <v>7.3876819890000001E-2</v>
      </c>
    </row>
    <row r="5040" spans="1:2">
      <c r="A5040">
        <v>0.61060061717500003</v>
      </c>
      <c r="B5040">
        <v>5.6217428962E-2</v>
      </c>
    </row>
    <row r="5041" spans="1:2">
      <c r="A5041">
        <v>0.67014527702600002</v>
      </c>
      <c r="B5041">
        <v>6.5132621752999997E-2</v>
      </c>
    </row>
    <row r="5042" spans="1:2">
      <c r="A5042">
        <v>0.73606587143799995</v>
      </c>
      <c r="B5042">
        <v>4.8802258559999999E-2</v>
      </c>
    </row>
    <row r="5043" spans="1:2">
      <c r="A5043">
        <v>0.78044505818200005</v>
      </c>
      <c r="B5043">
        <v>6.2357075353000002E-2</v>
      </c>
    </row>
    <row r="5044" spans="1:2">
      <c r="A5044">
        <v>0.84012205024300002</v>
      </c>
      <c r="B5044">
        <v>4.0601576038999998E-2</v>
      </c>
    </row>
    <row r="5045" spans="1:2">
      <c r="A5045">
        <v>0.87881094819700001</v>
      </c>
      <c r="B5045">
        <v>5.5680424328000001E-2</v>
      </c>
    </row>
    <row r="5046" spans="1:2">
      <c r="A5046">
        <v>0.92923390713599996</v>
      </c>
      <c r="B5046">
        <v>3.8611868505000001E-2</v>
      </c>
    </row>
    <row r="5047" spans="1:2">
      <c r="A5047">
        <v>0.96148102008699998</v>
      </c>
      <c r="B5047">
        <v>5.5219830541999998E-2</v>
      </c>
    </row>
    <row r="5048" spans="1:2">
      <c r="A5048">
        <v>1.0117620434000001</v>
      </c>
      <c r="B5048">
        <v>3.2510291199000001E-2</v>
      </c>
    </row>
    <row r="5049" spans="1:2">
      <c r="A5049">
        <v>1.049958203459</v>
      </c>
      <c r="B5049">
        <v>3.9205885070000002E-2</v>
      </c>
    </row>
    <row r="5050" spans="1:2">
      <c r="A5050">
        <v>1.083775985061</v>
      </c>
      <c r="B5050">
        <v>4.1344525639999997E-2</v>
      </c>
    </row>
    <row r="5051" spans="1:2">
      <c r="A5051">
        <v>1.1356041820239999</v>
      </c>
      <c r="B5051">
        <v>2.4932836079000001E-2</v>
      </c>
    </row>
    <row r="5052" spans="1:2">
      <c r="A5052">
        <v>1.1826412327519999</v>
      </c>
      <c r="B5052">
        <v>2.5180342203E-2</v>
      </c>
    </row>
    <row r="5053" spans="1:2">
      <c r="A5053">
        <v>1.2174065112870001</v>
      </c>
      <c r="B5053">
        <v>3.1788078256000003E-2</v>
      </c>
    </row>
    <row r="5054" spans="1:2">
      <c r="A5054">
        <v>1.2841310252239999</v>
      </c>
      <c r="B5054">
        <v>1.5243253510999999E-2</v>
      </c>
    </row>
    <row r="5055" spans="1:2">
      <c r="A5055">
        <v>1.328587506494</v>
      </c>
      <c r="B5055">
        <v>2.0975768216000001E-2</v>
      </c>
    </row>
    <row r="5056" spans="1:2">
      <c r="A5056">
        <v>1.392318271673</v>
      </c>
      <c r="B5056">
        <v>1.349039204E-2</v>
      </c>
    </row>
    <row r="5057" spans="1:2">
      <c r="A5057">
        <v>1.4282885552</v>
      </c>
      <c r="B5057">
        <v>2.2244754336000001E-2</v>
      </c>
    </row>
    <row r="5058" spans="1:2">
      <c r="A5058">
        <v>1.485771568428</v>
      </c>
      <c r="B5058">
        <v>1.3040290140999999E-2</v>
      </c>
    </row>
    <row r="5059" spans="1:2">
      <c r="A5059">
        <v>1.556763603489</v>
      </c>
      <c r="B5059">
        <v>9.6854649550000005E-3</v>
      </c>
    </row>
    <row r="5060" spans="1:2">
      <c r="A5060">
        <v>1.613342059726</v>
      </c>
      <c r="B5060">
        <v>1.1195292468000001E-2</v>
      </c>
    </row>
    <row r="5061" spans="1:2">
      <c r="A5061">
        <v>1.6703331474280001</v>
      </c>
      <c r="B5061">
        <v>1.0358793712999999E-2</v>
      </c>
    </row>
    <row r="5062" spans="1:2">
      <c r="A5062">
        <v>1.7447513498130001</v>
      </c>
      <c r="B5062">
        <v>7.3338040939999998E-3</v>
      </c>
    </row>
    <row r="5063" spans="1:2">
      <c r="A5063">
        <v>1.797803513743</v>
      </c>
      <c r="B5063">
        <v>9.5611775909999995E-3</v>
      </c>
    </row>
    <row r="5064" spans="1:2">
      <c r="A5064">
        <v>1.8519948919560001</v>
      </c>
      <c r="B5064">
        <v>8.8182063899999996E-3</v>
      </c>
    </row>
    <row r="5065" spans="1:2">
      <c r="A5065">
        <v>1.905984034729</v>
      </c>
      <c r="B5065">
        <v>8.3490129020000001E-3</v>
      </c>
    </row>
    <row r="5066" spans="1:2">
      <c r="A5066">
        <v>1.9767005061539999</v>
      </c>
      <c r="B5066">
        <v>5.9710032590000002E-3</v>
      </c>
    </row>
    <row r="5067" spans="1:2">
      <c r="A5067">
        <v>2.0236574045250002</v>
      </c>
      <c r="B5067">
        <v>8.4715538479999998E-3</v>
      </c>
    </row>
    <row r="5068" spans="1:2">
      <c r="A5068">
        <v>2.0755656910770002</v>
      </c>
      <c r="B5068">
        <v>7.2982226280000001E-3</v>
      </c>
    </row>
    <row r="5069" spans="1:2">
      <c r="A5069">
        <v>2.1234271684100001</v>
      </c>
      <c r="B5069">
        <v>7.5437092819999997E-3</v>
      </c>
    </row>
    <row r="5070" spans="1:2">
      <c r="A5070">
        <v>2.1896957844220002</v>
      </c>
      <c r="B5070">
        <v>5.1636211680000004E-3</v>
      </c>
    </row>
    <row r="5071" spans="1:2">
      <c r="A5071">
        <v>2.2811714021710001</v>
      </c>
      <c r="B5071">
        <v>3.481213317E-3</v>
      </c>
    </row>
    <row r="5072" spans="1:2">
      <c r="A5072">
        <v>2.3666929239750001</v>
      </c>
      <c r="B5072">
        <v>3.4454726620000002E-3</v>
      </c>
    </row>
    <row r="5073" spans="1:2">
      <c r="A5073">
        <v>2.4509643045480001</v>
      </c>
      <c r="B5073">
        <v>3.254497389E-3</v>
      </c>
    </row>
    <row r="5074" spans="1:2">
      <c r="A5074">
        <v>2.5499552732269999</v>
      </c>
      <c r="B5074">
        <v>2.571153998E-3</v>
      </c>
    </row>
    <row r="5075" spans="1:2">
      <c r="A5075">
        <v>2.643539630801</v>
      </c>
      <c r="B5075">
        <v>2.5217988180000002E-3</v>
      </c>
    </row>
    <row r="5076" spans="1:2">
      <c r="A5076">
        <v>2.7657687829539999</v>
      </c>
      <c r="B5076">
        <v>1.7797046219999999E-3</v>
      </c>
    </row>
    <row r="5077" spans="1:2">
      <c r="A5077">
        <v>2.9754398316119999</v>
      </c>
      <c r="B5077">
        <v>9.2075050299999996E-4</v>
      </c>
    </row>
    <row r="5078" spans="1:2">
      <c r="A5078">
        <v>3.4215630551720002</v>
      </c>
      <c r="B5078">
        <v>3.4815183800000001E-4</v>
      </c>
    </row>
    <row r="5079" spans="1:2">
      <c r="A5079">
        <v>4.1402606630680001</v>
      </c>
      <c r="B5079">
        <v>1.54445446E-4</v>
      </c>
    </row>
    <row r="5080" spans="1:2">
      <c r="A5080">
        <v>4.9823049227920002</v>
      </c>
      <c r="B5080">
        <v>9.0589857999999997E-5</v>
      </c>
    </row>
    <row r="5081" spans="1:2">
      <c r="A5081">
        <v>5.4105943357589998</v>
      </c>
      <c r="B5081">
        <v>1.37538275E-4</v>
      </c>
    </row>
    <row r="5082" spans="1:2">
      <c r="A5082">
        <v>6.4531627657900001</v>
      </c>
      <c r="B5082">
        <v>4.3272753999999998E-5</v>
      </c>
    </row>
    <row r="5083" spans="1:2">
      <c r="A5083">
        <v>7.3682783094950004</v>
      </c>
      <c r="B5083">
        <v>3.6363308E-5</v>
      </c>
    </row>
    <row r="5084" spans="1:2">
      <c r="A5084">
        <v>8.0961161012999998</v>
      </c>
      <c r="B5084">
        <v>3.6547622000000002E-5</v>
      </c>
    </row>
    <row r="5085" spans="1:2">
      <c r="A5085">
        <v>9.7045297287940002</v>
      </c>
      <c r="B5085">
        <v>1.245749E-5</v>
      </c>
    </row>
    <row r="5086" spans="1:2">
      <c r="A5086">
        <v>11.035325032227</v>
      </c>
      <c r="B5086">
        <v>1.1106106E-5</v>
      </c>
    </row>
    <row r="5087" spans="1:2">
      <c r="A5087">
        <v>50.386840871373998</v>
      </c>
      <c r="B5087">
        <v>3.7720000000000003E-8</v>
      </c>
    </row>
    <row r="5090" spans="1:2">
      <c r="A5090">
        <v>25.360838000000001</v>
      </c>
    </row>
    <row r="5091" spans="1:2">
      <c r="A5091">
        <v>0.45329234056200002</v>
      </c>
      <c r="B5091">
        <v>5.1263262753E-2</v>
      </c>
    </row>
    <row r="5092" spans="1:2">
      <c r="A5092">
        <v>0.53258427454199997</v>
      </c>
      <c r="B5092">
        <v>8.2427202093999993E-2</v>
      </c>
    </row>
    <row r="5093" spans="1:2">
      <c r="A5093">
        <v>0.60233343329699995</v>
      </c>
      <c r="B5093">
        <v>7.0772733323999998E-2</v>
      </c>
    </row>
    <row r="5094" spans="1:2">
      <c r="A5094">
        <v>0.67033595039000005</v>
      </c>
      <c r="B5094">
        <v>5.7744526240000003E-2</v>
      </c>
    </row>
    <row r="5095" spans="1:2">
      <c r="A5095">
        <v>0.74118550489099999</v>
      </c>
      <c r="B5095">
        <v>4.5061273589E-2</v>
      </c>
    </row>
    <row r="5096" spans="1:2">
      <c r="A5096">
        <v>0.78696069049899997</v>
      </c>
      <c r="B5096">
        <v>5.9537462929000001E-2</v>
      </c>
    </row>
    <row r="5097" spans="1:2">
      <c r="A5097">
        <v>0.82770111497300003</v>
      </c>
      <c r="B5097">
        <v>5.9923790480000003E-2</v>
      </c>
    </row>
    <row r="5098" spans="1:2">
      <c r="A5098">
        <v>0.86941717166099997</v>
      </c>
      <c r="B5098">
        <v>5.2974295465000001E-2</v>
      </c>
    </row>
    <row r="5099" spans="1:2">
      <c r="A5099">
        <v>0.91464980565200005</v>
      </c>
      <c r="B5099">
        <v>4.4209223745999997E-2</v>
      </c>
    </row>
    <row r="5100" spans="1:2">
      <c r="A5100">
        <v>0.96544617260999999</v>
      </c>
      <c r="B5100">
        <v>3.5447186401000003E-2</v>
      </c>
    </row>
    <row r="5101" spans="1:2">
      <c r="A5101">
        <v>1.0075483227799999</v>
      </c>
      <c r="B5101">
        <v>3.8838118675999997E-2</v>
      </c>
    </row>
    <row r="5102" spans="1:2">
      <c r="A5102">
        <v>1.0558013821729999</v>
      </c>
      <c r="B5102">
        <v>3.0983496350999999E-2</v>
      </c>
    </row>
    <row r="5103" spans="1:2">
      <c r="A5103">
        <v>1.088479479971</v>
      </c>
      <c r="B5103">
        <v>4.2366871533999997E-2</v>
      </c>
    </row>
    <row r="5104" spans="1:2">
      <c r="A5104">
        <v>1.1375985989699999</v>
      </c>
      <c r="B5104">
        <v>2.6150397283000001E-2</v>
      </c>
    </row>
    <row r="5105" spans="1:2">
      <c r="A5105">
        <v>1.1771992992439999</v>
      </c>
      <c r="B5105">
        <v>2.9999134978999999E-2</v>
      </c>
    </row>
    <row r="5106" spans="1:2">
      <c r="A5106">
        <v>1.229847354079</v>
      </c>
      <c r="B5106">
        <v>2.0866976477000001E-2</v>
      </c>
    </row>
    <row r="5107" spans="1:2">
      <c r="A5107">
        <v>1.263134491355</v>
      </c>
      <c r="B5107">
        <v>3.0770860090000001E-2</v>
      </c>
    </row>
    <row r="5108" spans="1:2">
      <c r="A5108">
        <v>1.3360728221360001</v>
      </c>
      <c r="B5108">
        <v>1.2916013202999999E-2</v>
      </c>
    </row>
    <row r="5109" spans="1:2">
      <c r="A5109">
        <v>1.3883651018930001</v>
      </c>
      <c r="B5109">
        <v>1.6399680408000002E-2</v>
      </c>
    </row>
    <row r="5110" spans="1:2">
      <c r="A5110">
        <v>1.442739283489</v>
      </c>
      <c r="B5110">
        <v>1.4605695039E-2</v>
      </c>
    </row>
    <row r="5111" spans="1:2">
      <c r="A5111">
        <v>1.505962499202</v>
      </c>
      <c r="B5111">
        <v>1.1579112964E-2</v>
      </c>
    </row>
    <row r="5112" spans="1:2">
      <c r="A5112">
        <v>1.5653965573540001</v>
      </c>
      <c r="B5112">
        <v>1.1353489204000001E-2</v>
      </c>
    </row>
    <row r="5113" spans="1:2">
      <c r="A5113">
        <v>1.616950402509</v>
      </c>
      <c r="B5113">
        <v>1.2192310523999999E-2</v>
      </c>
    </row>
    <row r="5114" spans="1:2">
      <c r="A5114">
        <v>1.68442272413</v>
      </c>
      <c r="B5114">
        <v>8.6557515430000006E-3</v>
      </c>
    </row>
    <row r="5115" spans="1:2">
      <c r="A5115">
        <v>1.7561468313869999</v>
      </c>
      <c r="B5115">
        <v>7.4970667939999996E-3</v>
      </c>
    </row>
    <row r="5116" spans="1:2">
      <c r="A5116">
        <v>1.8202956882170001</v>
      </c>
      <c r="B5116">
        <v>7.7578634600000002E-3</v>
      </c>
    </row>
    <row r="5117" spans="1:2">
      <c r="A5117">
        <v>1.87188346481</v>
      </c>
      <c r="B5117">
        <v>9.0518952709999993E-3</v>
      </c>
    </row>
    <row r="5118" spans="1:2">
      <c r="A5118">
        <v>1.93297858082</v>
      </c>
      <c r="B5118">
        <v>7.1971155590000004E-3</v>
      </c>
    </row>
    <row r="5119" spans="1:2">
      <c r="A5119">
        <v>1.9768358452999999</v>
      </c>
      <c r="B5119">
        <v>9.495286625E-3</v>
      </c>
    </row>
    <row r="5120" spans="1:2">
      <c r="A5120">
        <v>2.038763305782</v>
      </c>
      <c r="B5120">
        <v>6.3747288490000002E-3</v>
      </c>
    </row>
    <row r="5121" spans="1:2">
      <c r="A5121">
        <v>2.0819802315899998</v>
      </c>
      <c r="B5121">
        <v>8.6747937419999997E-3</v>
      </c>
    </row>
    <row r="5122" spans="1:2">
      <c r="A5122">
        <v>2.1438799485239999</v>
      </c>
      <c r="B5122">
        <v>5.7587755660000002E-3</v>
      </c>
    </row>
    <row r="5123" spans="1:2">
      <c r="A5123">
        <v>2.2127221306379998</v>
      </c>
      <c r="B5123">
        <v>4.8718460979999996E-3</v>
      </c>
    </row>
    <row r="5124" spans="1:2">
      <c r="A5124">
        <v>2.3171204506760001</v>
      </c>
      <c r="B5124">
        <v>2.971279505E-3</v>
      </c>
    </row>
    <row r="5125" spans="1:2">
      <c r="A5125">
        <v>2.3951774058269999</v>
      </c>
      <c r="B5125">
        <v>3.672512901E-3</v>
      </c>
    </row>
    <row r="5126" spans="1:2">
      <c r="A5126">
        <v>2.4769306988539999</v>
      </c>
      <c r="B5126">
        <v>3.2801996440000002E-3</v>
      </c>
    </row>
    <row r="5127" spans="1:2">
      <c r="A5127">
        <v>2.5668237761950001</v>
      </c>
      <c r="B5127">
        <v>2.7835563559999998E-3</v>
      </c>
    </row>
    <row r="5128" spans="1:2">
      <c r="A5128">
        <v>2.6492667261279998</v>
      </c>
      <c r="B5128">
        <v>2.8379203419999998E-3</v>
      </c>
    </row>
    <row r="5129" spans="1:2">
      <c r="A5129">
        <v>2.7739876681040001</v>
      </c>
      <c r="B5129">
        <v>1.7351787890000001E-3</v>
      </c>
    </row>
    <row r="5130" spans="1:2">
      <c r="A5130">
        <v>2.9796628143859998</v>
      </c>
      <c r="B5130">
        <v>9.3460136000000004E-4</v>
      </c>
    </row>
    <row r="5131" spans="1:2">
      <c r="A5131">
        <v>3.3361791293119998</v>
      </c>
      <c r="B5131">
        <v>4.4717465299999999E-4</v>
      </c>
    </row>
    <row r="5132" spans="1:2">
      <c r="A5132">
        <v>4.062550708332</v>
      </c>
      <c r="B5132">
        <v>1.5959301599999999E-4</v>
      </c>
    </row>
    <row r="5133" spans="1:2">
      <c r="A5133">
        <v>4.9554421656249996</v>
      </c>
      <c r="B5133">
        <v>8.7386591999999999E-5</v>
      </c>
    </row>
    <row r="5134" spans="1:2">
      <c r="A5134">
        <v>5.3706455665770001</v>
      </c>
      <c r="B5134">
        <v>1.43718809E-4</v>
      </c>
    </row>
    <row r="5135" spans="1:2">
      <c r="A5135">
        <v>6.4816930249249998</v>
      </c>
      <c r="B5135">
        <v>4.0669532000000002E-5</v>
      </c>
    </row>
    <row r="5136" spans="1:2">
      <c r="A5136">
        <v>7.3754645436460002</v>
      </c>
      <c r="B5136">
        <v>3.7042772000000001E-5</v>
      </c>
    </row>
    <row r="5137" spans="1:2">
      <c r="A5137">
        <v>8.1129896538359993</v>
      </c>
      <c r="B5137">
        <v>3.5954979E-5</v>
      </c>
    </row>
    <row r="5138" spans="1:2">
      <c r="A5138">
        <v>9.7448397364920005</v>
      </c>
      <c r="B5138">
        <v>1.2199313000000001E-5</v>
      </c>
    </row>
    <row r="5139" spans="1:2">
      <c r="A5139">
        <v>11.091270114973</v>
      </c>
      <c r="B5139">
        <v>1.0875741E-5</v>
      </c>
    </row>
    <row r="5140" spans="1:2">
      <c r="A5140">
        <v>50.385831168035999</v>
      </c>
      <c r="B5140">
        <v>3.7729E-8</v>
      </c>
    </row>
    <row r="5143" spans="1:2">
      <c r="A5143">
        <v>25.625014</v>
      </c>
    </row>
    <row r="5144" spans="1:2">
      <c r="A5144">
        <v>0.43774655197200002</v>
      </c>
      <c r="B5144">
        <v>5.6921086937000001E-2</v>
      </c>
    </row>
    <row r="5145" spans="1:2">
      <c r="A5145">
        <v>0.513919109549</v>
      </c>
      <c r="B5145">
        <v>9.2084455410999994E-2</v>
      </c>
    </row>
    <row r="5146" spans="1:2">
      <c r="A5146">
        <v>0.63092795848299998</v>
      </c>
      <c r="B5146">
        <v>4.1367274005000003E-2</v>
      </c>
    </row>
    <row r="5147" spans="1:2">
      <c r="A5147">
        <v>0.68535397822199995</v>
      </c>
      <c r="B5147">
        <v>6.7472728659000003E-2</v>
      </c>
    </row>
    <row r="5148" spans="1:2">
      <c r="A5148">
        <v>0.72542222498700004</v>
      </c>
      <c r="B5148">
        <v>7.9808063622000006E-2</v>
      </c>
    </row>
    <row r="5149" spans="1:2">
      <c r="A5149">
        <v>0.78126815164899999</v>
      </c>
      <c r="B5149">
        <v>5.0192838304000002E-2</v>
      </c>
    </row>
    <row r="5150" spans="1:2">
      <c r="A5150">
        <v>0.82736399527799998</v>
      </c>
      <c r="B5150">
        <v>5.3356337934999998E-2</v>
      </c>
    </row>
    <row r="5151" spans="1:2">
      <c r="A5151">
        <v>0.86596549283699997</v>
      </c>
      <c r="B5151">
        <v>5.7506614873000003E-2</v>
      </c>
    </row>
    <row r="5152" spans="1:2">
      <c r="A5152">
        <v>0.92453543304499997</v>
      </c>
      <c r="B5152">
        <v>3.3892325270000002E-2</v>
      </c>
    </row>
    <row r="5153" spans="1:2">
      <c r="A5153">
        <v>0.97294506004900005</v>
      </c>
      <c r="B5153">
        <v>3.6517373274000002E-2</v>
      </c>
    </row>
    <row r="5154" spans="1:2">
      <c r="A5154">
        <v>1.0224565511599999</v>
      </c>
      <c r="B5154">
        <v>3.2286752235999999E-2</v>
      </c>
    </row>
    <row r="5155" spans="1:2">
      <c r="A5155">
        <v>1.052527599065</v>
      </c>
      <c r="B5155">
        <v>4.9166760013000001E-2</v>
      </c>
    </row>
    <row r="5156" spans="1:2">
      <c r="A5156">
        <v>1.088959362674</v>
      </c>
      <c r="B5156">
        <v>3.8100191855E-2</v>
      </c>
    </row>
    <row r="5157" spans="1:2">
      <c r="A5157">
        <v>1.134254543747</v>
      </c>
      <c r="B5157">
        <v>2.8431877285000001E-2</v>
      </c>
    </row>
    <row r="5158" spans="1:2">
      <c r="A5158">
        <v>1.1749892732439999</v>
      </c>
      <c r="B5158">
        <v>2.9304253595E-2</v>
      </c>
    </row>
    <row r="5159" spans="1:2">
      <c r="A5159">
        <v>1.23741683082</v>
      </c>
      <c r="B5159">
        <v>1.7518866772E-2</v>
      </c>
    </row>
    <row r="5160" spans="1:2">
      <c r="A5160">
        <v>1.2852656559619999</v>
      </c>
      <c r="B5160">
        <v>2.0904105172999999E-2</v>
      </c>
    </row>
    <row r="5161" spans="1:2">
      <c r="A5161">
        <v>1.330913887451</v>
      </c>
      <c r="B5161">
        <v>2.0374032952E-2</v>
      </c>
    </row>
    <row r="5162" spans="1:2">
      <c r="A5162">
        <v>1.387666890043</v>
      </c>
      <c r="B5162">
        <v>1.5175524536999999E-2</v>
      </c>
    </row>
    <row r="5163" spans="1:2">
      <c r="A5163">
        <v>1.4342622742940001</v>
      </c>
      <c r="B5163">
        <v>1.7155585409000002E-2</v>
      </c>
    </row>
    <row r="5164" spans="1:2">
      <c r="A5164">
        <v>1.5275756078930001</v>
      </c>
      <c r="B5164">
        <v>7.7744591240000004E-3</v>
      </c>
    </row>
    <row r="5165" spans="1:2">
      <c r="A5165">
        <v>1.5692196564280001</v>
      </c>
      <c r="B5165">
        <v>1.5939548407000001E-2</v>
      </c>
    </row>
    <row r="5166" spans="1:2">
      <c r="A5166">
        <v>1.624071894856</v>
      </c>
      <c r="B5166">
        <v>1.1380619717000001E-2</v>
      </c>
    </row>
    <row r="5167" spans="1:2">
      <c r="A5167">
        <v>1.6860943526500001</v>
      </c>
      <c r="B5167">
        <v>9.3665729199999999E-3</v>
      </c>
    </row>
    <row r="5168" spans="1:2">
      <c r="A5168">
        <v>1.737876786922</v>
      </c>
      <c r="B5168">
        <v>1.0485867369E-2</v>
      </c>
    </row>
    <row r="5169" spans="1:2">
      <c r="A5169">
        <v>1.827316873387</v>
      </c>
      <c r="B5169">
        <v>5.5987433810000004E-3</v>
      </c>
    </row>
    <row r="5170" spans="1:2">
      <c r="A5170">
        <v>1.8889101521280001</v>
      </c>
      <c r="B5170">
        <v>7.4834620359999996E-3</v>
      </c>
    </row>
    <row r="5171" spans="1:2">
      <c r="A5171">
        <v>1.9501026362980001</v>
      </c>
      <c r="B5171">
        <v>7.0583979810000001E-3</v>
      </c>
    </row>
    <row r="5172" spans="1:2">
      <c r="A5172">
        <v>1.994735852976</v>
      </c>
      <c r="B5172">
        <v>9.1652633949999996E-3</v>
      </c>
    </row>
    <row r="5173" spans="1:2">
      <c r="A5173">
        <v>2.059715544051</v>
      </c>
      <c r="B5173">
        <v>5.9593803019999999E-3</v>
      </c>
    </row>
    <row r="5174" spans="1:2">
      <c r="A5174">
        <v>2.102962623976</v>
      </c>
      <c r="B5174">
        <v>8.4949736949999997E-3</v>
      </c>
    </row>
    <row r="5175" spans="1:2">
      <c r="A5175">
        <v>2.1701622252470001</v>
      </c>
      <c r="B5175">
        <v>5.1878386769999996E-3</v>
      </c>
    </row>
    <row r="5176" spans="1:2">
      <c r="A5176">
        <v>2.2409590001790001</v>
      </c>
      <c r="B5176">
        <v>4.6209511140000003E-3</v>
      </c>
    </row>
    <row r="5177" spans="1:2">
      <c r="A5177">
        <v>2.3250590639739999</v>
      </c>
      <c r="B5177">
        <v>3.6304414640000002E-3</v>
      </c>
    </row>
    <row r="5178" spans="1:2">
      <c r="A5178">
        <v>2.3989815835820001</v>
      </c>
      <c r="B5178">
        <v>3.85869688E-3</v>
      </c>
    </row>
    <row r="5179" spans="1:2">
      <c r="A5179">
        <v>2.515238551091</v>
      </c>
      <c r="B5179">
        <v>2.2671011970000002E-3</v>
      </c>
    </row>
    <row r="5180" spans="1:2">
      <c r="A5180">
        <v>2.578030875724</v>
      </c>
      <c r="B5180">
        <v>3.908033325E-3</v>
      </c>
    </row>
    <row r="5181" spans="1:2">
      <c r="A5181">
        <v>2.6621187462889999</v>
      </c>
      <c r="B5181">
        <v>2.7569070099999998E-3</v>
      </c>
    </row>
    <row r="5182" spans="1:2">
      <c r="A5182">
        <v>2.758043734753</v>
      </c>
      <c r="B5182">
        <v>2.2588033139999998E-3</v>
      </c>
    </row>
    <row r="5183" spans="1:2">
      <c r="A5183">
        <v>2.9951737138199999</v>
      </c>
      <c r="B5183">
        <v>8.10636622E-4</v>
      </c>
    </row>
    <row r="5184" spans="1:2">
      <c r="A5184">
        <v>3.2470983198650001</v>
      </c>
      <c r="B5184">
        <v>6.4816926000000003E-4</v>
      </c>
    </row>
    <row r="5185" spans="1:2">
      <c r="A5185">
        <v>4.0013428491939997</v>
      </c>
      <c r="B5185">
        <v>1.6007152199999999E-4</v>
      </c>
    </row>
    <row r="5186" spans="1:2">
      <c r="A5186">
        <v>4.9062068930359999</v>
      </c>
      <c r="B5186">
        <v>8.8366767999999995E-5</v>
      </c>
    </row>
    <row r="5187" spans="1:2">
      <c r="A5187">
        <v>5.3285588640509998</v>
      </c>
      <c r="B5187">
        <v>1.4381471700000001E-4</v>
      </c>
    </row>
    <row r="5188" spans="1:2">
      <c r="A5188">
        <v>6.5087311129550001</v>
      </c>
      <c r="B5188">
        <v>3.8370156E-5</v>
      </c>
    </row>
    <row r="5189" spans="1:2">
      <c r="A5189">
        <v>7.3820487244009998</v>
      </c>
      <c r="B5189">
        <v>3.7729654E-5</v>
      </c>
    </row>
    <row r="5190" spans="1:2">
      <c r="A5190">
        <v>8.1288500771629995</v>
      </c>
      <c r="B5190">
        <v>3.5405085000000003E-5</v>
      </c>
    </row>
    <row r="5191" spans="1:2">
      <c r="A5191">
        <v>9.7844387079559993</v>
      </c>
      <c r="B5191">
        <v>1.1949293E-5</v>
      </c>
    </row>
    <row r="5192" spans="1:2">
      <c r="A5192">
        <v>11.146632990498</v>
      </c>
      <c r="B5192">
        <v>1.065235E-5</v>
      </c>
    </row>
    <row r="5193" spans="1:2">
      <c r="A5193">
        <v>50.384793763399003</v>
      </c>
      <c r="B5193">
        <v>3.7737000000000002E-8</v>
      </c>
    </row>
    <row r="5196" spans="1:2">
      <c r="A5196">
        <v>25.889188999999998</v>
      </c>
    </row>
    <row r="5197" spans="1:2">
      <c r="A5197">
        <v>0.40408479304</v>
      </c>
      <c r="B5197">
        <v>7.2364216726000005E-2</v>
      </c>
    </row>
    <row r="5198" spans="1:2">
      <c r="A5198">
        <v>0.53061598690199996</v>
      </c>
      <c r="B5198">
        <v>5.7239064130000003E-2</v>
      </c>
    </row>
    <row r="5199" spans="1:2">
      <c r="A5199">
        <v>0.628770661959</v>
      </c>
      <c r="B5199">
        <v>4.8136685672000003E-2</v>
      </c>
    </row>
    <row r="5200" spans="1:2">
      <c r="A5200">
        <v>0.68779660615600002</v>
      </c>
      <c r="B5200">
        <v>6.2181356261E-2</v>
      </c>
    </row>
    <row r="5201" spans="1:2">
      <c r="A5201">
        <v>0.73194583781199996</v>
      </c>
      <c r="B5201">
        <v>7.1515120692E-2</v>
      </c>
    </row>
    <row r="5202" spans="1:2">
      <c r="A5202">
        <v>0.781892048959</v>
      </c>
      <c r="B5202">
        <v>5.5598270159999998E-2</v>
      </c>
    </row>
    <row r="5203" spans="1:2">
      <c r="A5203">
        <v>0.83638000266199997</v>
      </c>
      <c r="B5203">
        <v>4.4597700689E-2</v>
      </c>
    </row>
    <row r="5204" spans="1:2">
      <c r="A5204">
        <v>0.88007213813499996</v>
      </c>
      <c r="B5204">
        <v>4.9444690583000002E-2</v>
      </c>
    </row>
    <row r="5205" spans="1:2">
      <c r="A5205">
        <v>0.926809461163</v>
      </c>
      <c r="B5205">
        <v>4.1711907679000002E-2</v>
      </c>
    </row>
    <row r="5206" spans="1:2">
      <c r="A5206">
        <v>0.96518869979699995</v>
      </c>
      <c r="B5206">
        <v>4.6332185243999999E-2</v>
      </c>
    </row>
    <row r="5207" spans="1:2">
      <c r="A5207">
        <v>1.0088085287540001</v>
      </c>
      <c r="B5207">
        <v>3.7448325802999997E-2</v>
      </c>
    </row>
    <row r="5208" spans="1:2">
      <c r="A5208">
        <v>1.0568793789540001</v>
      </c>
      <c r="B5208">
        <v>3.1030624481999999E-2</v>
      </c>
    </row>
    <row r="5209" spans="1:2">
      <c r="A5209">
        <v>1.085302781937</v>
      </c>
      <c r="B5209">
        <v>4.8805163096999997E-2</v>
      </c>
    </row>
    <row r="5210" spans="1:2">
      <c r="A5210">
        <v>1.13344117765</v>
      </c>
      <c r="B5210">
        <v>2.6859999167999998E-2</v>
      </c>
    </row>
    <row r="5211" spans="1:2">
      <c r="A5211">
        <v>1.1745278946440001</v>
      </c>
      <c r="B5211">
        <v>2.9085252403E-2</v>
      </c>
    </row>
    <row r="5212" spans="1:2">
      <c r="A5212">
        <v>1.2350466594330001</v>
      </c>
      <c r="B5212">
        <v>1.8114152575E-2</v>
      </c>
    </row>
    <row r="5213" spans="1:2">
      <c r="A5213">
        <v>1.302325251891</v>
      </c>
      <c r="B5213">
        <v>1.4693768907999999E-2</v>
      </c>
    </row>
    <row r="5214" spans="1:2">
      <c r="A5214">
        <v>1.339176109404</v>
      </c>
      <c r="B5214">
        <v>2.475726546E-2</v>
      </c>
    </row>
    <row r="5215" spans="1:2">
      <c r="A5215">
        <v>1.406271239886</v>
      </c>
      <c r="B5215">
        <v>1.2585672605000001E-2</v>
      </c>
    </row>
    <row r="5216" spans="1:2">
      <c r="A5216">
        <v>1.466073493288</v>
      </c>
      <c r="B5216">
        <v>1.2901098861E-2</v>
      </c>
    </row>
    <row r="5217" spans="1:2">
      <c r="A5217">
        <v>1.526926615317</v>
      </c>
      <c r="B5217">
        <v>1.1676803027999999E-2</v>
      </c>
    </row>
    <row r="5218" spans="1:2">
      <c r="A5218">
        <v>1.5719869939860001</v>
      </c>
      <c r="B5218">
        <v>1.4710781351999999E-2</v>
      </c>
    </row>
    <row r="5219" spans="1:2">
      <c r="A5219">
        <v>1.622277963146</v>
      </c>
      <c r="B5219">
        <v>1.2405445391000001E-2</v>
      </c>
    </row>
    <row r="5220" spans="1:2">
      <c r="A5220">
        <v>1.6725935362119999</v>
      </c>
      <c r="B5220">
        <v>1.1653784378E-2</v>
      </c>
    </row>
    <row r="5221" spans="1:2">
      <c r="A5221">
        <v>1.757391001589</v>
      </c>
      <c r="B5221">
        <v>6.3800554950000001E-3</v>
      </c>
    </row>
    <row r="5222" spans="1:2">
      <c r="A5222">
        <v>1.8348619935429999</v>
      </c>
      <c r="B5222">
        <v>6.3670733119999996E-3</v>
      </c>
    </row>
    <row r="5223" spans="1:2">
      <c r="A5223">
        <v>1.8896359601720001</v>
      </c>
      <c r="B5223">
        <v>8.3779765749999995E-3</v>
      </c>
    </row>
    <row r="5224" spans="1:2">
      <c r="A5224">
        <v>1.946844296081</v>
      </c>
      <c r="B5224">
        <v>7.5600154739999996E-3</v>
      </c>
    </row>
    <row r="5225" spans="1:2">
      <c r="A5225">
        <v>2.0228727993189999</v>
      </c>
      <c r="B5225">
        <v>5.3128979020000003E-3</v>
      </c>
    </row>
    <row r="5226" spans="1:2">
      <c r="A5226">
        <v>2.086148961653</v>
      </c>
      <c r="B5226">
        <v>5.9583880080000002E-3</v>
      </c>
    </row>
    <row r="5227" spans="1:2">
      <c r="A5227">
        <v>2.1385765906850001</v>
      </c>
      <c r="B5227">
        <v>6.8030021609999996E-3</v>
      </c>
    </row>
    <row r="5228" spans="1:2">
      <c r="A5228">
        <v>2.188292591473</v>
      </c>
      <c r="B5228">
        <v>6.8393888349999998E-3</v>
      </c>
    </row>
    <row r="5229" spans="1:2">
      <c r="A5229">
        <v>2.2533946171569998</v>
      </c>
      <c r="B5229">
        <v>4.9563113369999997E-3</v>
      </c>
    </row>
    <row r="5230" spans="1:2">
      <c r="A5230">
        <v>2.3444781487289998</v>
      </c>
      <c r="B5230">
        <v>3.3057465759999999E-3</v>
      </c>
    </row>
    <row r="5231" spans="1:2">
      <c r="A5231">
        <v>2.4200217500329999</v>
      </c>
      <c r="B5231">
        <v>3.7120293569999998E-3</v>
      </c>
    </row>
    <row r="5232" spans="1:2">
      <c r="A5232">
        <v>2.509156227539</v>
      </c>
      <c r="B5232">
        <v>2.939260417E-3</v>
      </c>
    </row>
    <row r="5233" spans="1:2">
      <c r="A5233">
        <v>2.5964021469669998</v>
      </c>
      <c r="B5233">
        <v>2.7990215090000002E-3</v>
      </c>
    </row>
    <row r="5234" spans="1:2">
      <c r="A5234">
        <v>2.6755691365760002</v>
      </c>
      <c r="B5234">
        <v>2.8930589109999998E-3</v>
      </c>
    </row>
    <row r="5235" spans="1:2">
      <c r="A5235">
        <v>2.772278692045</v>
      </c>
      <c r="B5235">
        <v>2.2177632480000001E-3</v>
      </c>
    </row>
    <row r="5236" spans="1:2">
      <c r="A5236">
        <v>3.010157960196</v>
      </c>
      <c r="B5236">
        <v>7.9993893899999997E-4</v>
      </c>
    </row>
    <row r="5237" spans="1:2">
      <c r="A5237">
        <v>3.2141726241650002</v>
      </c>
      <c r="B5237">
        <v>8.0515211900000002E-4</v>
      </c>
    </row>
    <row r="5238" spans="1:2">
      <c r="A5238">
        <v>3.961550509671</v>
      </c>
      <c r="B5238">
        <v>1.6483178400000001E-4</v>
      </c>
    </row>
    <row r="5239" spans="1:2">
      <c r="A5239">
        <v>4.8477071756220003</v>
      </c>
      <c r="B5239">
        <v>9.2263209999999995E-5</v>
      </c>
    </row>
    <row r="5240" spans="1:2">
      <c r="A5240">
        <v>5.3001034370450002</v>
      </c>
      <c r="B5240">
        <v>1.3656166200000001E-4</v>
      </c>
    </row>
    <row r="5241" spans="1:2">
      <c r="A5241">
        <v>6.4988542556480002</v>
      </c>
      <c r="B5241">
        <v>3.8016506000000001E-5</v>
      </c>
    </row>
    <row r="5242" spans="1:2">
      <c r="A5242">
        <v>7.4118163280909997</v>
      </c>
      <c r="B5242">
        <v>3.5983893E-5</v>
      </c>
    </row>
    <row r="5243" spans="1:2">
      <c r="A5243">
        <v>8.1437006679690001</v>
      </c>
      <c r="B5243">
        <v>3.5920999999999997E-5</v>
      </c>
    </row>
    <row r="5244" spans="1:2">
      <c r="A5244">
        <v>9.8233321180219999</v>
      </c>
      <c r="B5244">
        <v>1.1707120999999999E-5</v>
      </c>
    </row>
    <row r="5245" spans="1:2">
      <c r="A5245">
        <v>11.21191447621</v>
      </c>
      <c r="B5245">
        <v>1.0346248000000001E-5</v>
      </c>
    </row>
    <row r="5246" spans="1:2">
      <c r="A5246">
        <v>50.383728652153003</v>
      </c>
      <c r="B5246">
        <v>3.7747E-8</v>
      </c>
    </row>
    <row r="5249" spans="1:2">
      <c r="A5249">
        <v>26.153365000000001</v>
      </c>
    </row>
    <row r="5250" spans="1:2">
      <c r="A5250">
        <v>0.40124532026999998</v>
      </c>
      <c r="B5250">
        <v>7.3911402892000003E-2</v>
      </c>
    </row>
    <row r="5251" spans="1:2">
      <c r="A5251">
        <v>0.52919133033200005</v>
      </c>
      <c r="B5251">
        <v>5.7115097044000002E-2</v>
      </c>
    </row>
    <row r="5252" spans="1:2">
      <c r="A5252">
        <v>0.62240302868800002</v>
      </c>
      <c r="B5252">
        <v>5.1388181487000001E-2</v>
      </c>
    </row>
    <row r="5253" spans="1:2">
      <c r="A5253">
        <v>0.691852993207</v>
      </c>
      <c r="B5253">
        <v>5.3020532384000001E-2</v>
      </c>
    </row>
    <row r="5254" spans="1:2">
      <c r="A5254">
        <v>0.74576005086800001</v>
      </c>
      <c r="B5254">
        <v>5.7114579510999998E-2</v>
      </c>
    </row>
    <row r="5255" spans="1:2">
      <c r="A5255">
        <v>0.80079459741199999</v>
      </c>
      <c r="B5255">
        <v>4.8342700898000003E-2</v>
      </c>
    </row>
    <row r="5256" spans="1:2">
      <c r="A5256">
        <v>0.84338481202500004</v>
      </c>
      <c r="B5256">
        <v>5.5280855864999999E-2</v>
      </c>
    </row>
    <row r="5257" spans="1:2">
      <c r="A5257">
        <v>0.88399103405599999</v>
      </c>
      <c r="B5257">
        <v>5.2533200837999998E-2</v>
      </c>
    </row>
    <row r="5258" spans="1:2">
      <c r="A5258">
        <v>0.92199113820099998</v>
      </c>
      <c r="B5258">
        <v>5.1357553925999999E-2</v>
      </c>
    </row>
    <row r="5259" spans="1:2">
      <c r="A5259">
        <v>0.96951032962299999</v>
      </c>
      <c r="B5259">
        <v>3.7437458511999998E-2</v>
      </c>
    </row>
    <row r="5260" spans="1:2">
      <c r="A5260">
        <v>1.0110420065650001</v>
      </c>
      <c r="B5260">
        <v>3.9071884345000002E-2</v>
      </c>
    </row>
    <row r="5261" spans="1:2">
      <c r="A5261">
        <v>1.050695301522</v>
      </c>
      <c r="B5261">
        <v>3.7764230246000001E-2</v>
      </c>
    </row>
    <row r="5262" spans="1:2">
      <c r="A5262">
        <v>1.0818164294929999</v>
      </c>
      <c r="B5262">
        <v>4.4979135662E-2</v>
      </c>
    </row>
    <row r="5263" spans="1:2">
      <c r="A5263">
        <v>1.1352593282229999</v>
      </c>
      <c r="B5263">
        <v>2.4229527319000001E-2</v>
      </c>
    </row>
    <row r="5264" spans="1:2">
      <c r="A5264">
        <v>1.1971224303779999</v>
      </c>
      <c r="B5264">
        <v>1.8912429686000001E-2</v>
      </c>
    </row>
    <row r="5265" spans="1:2">
      <c r="A5265">
        <v>1.2359436902250001</v>
      </c>
      <c r="B5265">
        <v>2.7699110426000002E-2</v>
      </c>
    </row>
    <row r="5266" spans="1:2">
      <c r="A5266">
        <v>1.2940326798749999</v>
      </c>
      <c r="B5266">
        <v>1.7118947525999999E-2</v>
      </c>
    </row>
    <row r="5267" spans="1:2">
      <c r="A5267">
        <v>1.3595646085769999</v>
      </c>
      <c r="B5267">
        <v>1.3793321688E-2</v>
      </c>
    </row>
    <row r="5268" spans="1:2">
      <c r="A5268">
        <v>1.417334455385</v>
      </c>
      <c r="B5268">
        <v>1.428881028E-2</v>
      </c>
    </row>
    <row r="5269" spans="1:2">
      <c r="A5269">
        <v>1.4604002053180001</v>
      </c>
      <c r="B5269">
        <v>1.7849012498E-2</v>
      </c>
    </row>
    <row r="5270" spans="1:2">
      <c r="A5270">
        <v>1.513974334287</v>
      </c>
      <c r="B5270">
        <v>1.3430331455E-2</v>
      </c>
    </row>
    <row r="5271" spans="1:2">
      <c r="A5271">
        <v>1.55712581714</v>
      </c>
      <c r="B5271">
        <v>1.5641120448E-2</v>
      </c>
    </row>
    <row r="5272" spans="1:2">
      <c r="A5272">
        <v>1.6062526275889999</v>
      </c>
      <c r="B5272">
        <v>1.2948645462999999E-2</v>
      </c>
    </row>
    <row r="5273" spans="1:2">
      <c r="A5273">
        <v>1.7029261709579999</v>
      </c>
      <c r="B5273">
        <v>6.0118548779999996E-3</v>
      </c>
    </row>
    <row r="5274" spans="1:2">
      <c r="A5274">
        <v>1.758594226192</v>
      </c>
      <c r="B5274">
        <v>9.5433937900000002E-3</v>
      </c>
    </row>
    <row r="5275" spans="1:2">
      <c r="A5275">
        <v>1.8359860138370001</v>
      </c>
      <c r="B5275">
        <v>6.3653425390000004E-3</v>
      </c>
    </row>
    <row r="5276" spans="1:2">
      <c r="A5276">
        <v>1.8859587732700001</v>
      </c>
      <c r="B5276">
        <v>9.1956163289999993E-3</v>
      </c>
    </row>
    <row r="5277" spans="1:2">
      <c r="A5277">
        <v>1.958810627751</v>
      </c>
      <c r="B5277">
        <v>5.9108092509999998E-3</v>
      </c>
    </row>
    <row r="5278" spans="1:2">
      <c r="A5278">
        <v>2.0440051068499998</v>
      </c>
      <c r="B5278">
        <v>4.6630696459999997E-3</v>
      </c>
    </row>
    <row r="5279" spans="1:2">
      <c r="A5279">
        <v>2.0961831493730001</v>
      </c>
      <c r="B5279">
        <v>7.1175277619999998E-3</v>
      </c>
    </row>
    <row r="5280" spans="1:2">
      <c r="A5280">
        <v>2.155481154441</v>
      </c>
      <c r="B5280">
        <v>5.938735017E-3</v>
      </c>
    </row>
    <row r="5281" spans="1:2">
      <c r="A5281">
        <v>2.2030363164920002</v>
      </c>
      <c r="B5281">
        <v>7.046730157E-3</v>
      </c>
    </row>
    <row r="5282" spans="1:2">
      <c r="A5282">
        <v>2.2877552430630002</v>
      </c>
      <c r="B5282">
        <v>3.7256526810000002E-3</v>
      </c>
    </row>
    <row r="5283" spans="1:2">
      <c r="A5283">
        <v>2.3439496767080001</v>
      </c>
      <c r="B5283">
        <v>5.2806058109999996E-3</v>
      </c>
    </row>
    <row r="5284" spans="1:2">
      <c r="A5284">
        <v>2.4227641021439998</v>
      </c>
      <c r="B5284">
        <v>3.554648681E-3</v>
      </c>
    </row>
    <row r="5285" spans="1:2">
      <c r="A5285">
        <v>2.5279334353370002</v>
      </c>
      <c r="B5285">
        <v>2.4694082240000002E-3</v>
      </c>
    </row>
    <row r="5286" spans="1:2">
      <c r="A5286">
        <v>2.6027965672439999</v>
      </c>
      <c r="B5286">
        <v>3.230152224E-3</v>
      </c>
    </row>
    <row r="5287" spans="1:2">
      <c r="A5287">
        <v>2.715139210747</v>
      </c>
      <c r="B5287">
        <v>2.0034785970000002E-3</v>
      </c>
    </row>
    <row r="5288" spans="1:2">
      <c r="A5288">
        <v>2.7971782461950001</v>
      </c>
      <c r="B5288">
        <v>2.5536364660000001E-3</v>
      </c>
    </row>
    <row r="5289" spans="1:2">
      <c r="A5289">
        <v>3.000820792881</v>
      </c>
      <c r="B5289">
        <v>9.2955860899999999E-4</v>
      </c>
    </row>
    <row r="5290" spans="1:2">
      <c r="A5290">
        <v>3.226055459416</v>
      </c>
      <c r="B5290">
        <v>7.2864343099999997E-4</v>
      </c>
    </row>
    <row r="5291" spans="1:2">
      <c r="A5291">
        <v>3.9202315295619998</v>
      </c>
      <c r="B5291">
        <v>1.7901348700000001E-4</v>
      </c>
    </row>
    <row r="5292" spans="1:2">
      <c r="A5292">
        <v>4.7866036491259996</v>
      </c>
      <c r="B5292">
        <v>9.6610430999999997E-5</v>
      </c>
    </row>
    <row r="5293" spans="1:2">
      <c r="A5293">
        <v>5.3205209235549997</v>
      </c>
      <c r="B5293">
        <v>1.16613042E-4</v>
      </c>
    </row>
    <row r="5294" spans="1:2">
      <c r="A5294">
        <v>6.4874478184899997</v>
      </c>
      <c r="B5294">
        <v>3.9000891999999999E-5</v>
      </c>
    </row>
    <row r="5295" spans="1:2">
      <c r="A5295">
        <v>7.4319398136499997</v>
      </c>
      <c r="B5295">
        <v>3.4735661E-5</v>
      </c>
    </row>
    <row r="5296" spans="1:2">
      <c r="A5296">
        <v>8.2070183387910003</v>
      </c>
      <c r="B5296">
        <v>3.3555471999999998E-5</v>
      </c>
    </row>
    <row r="5297" spans="1:2">
      <c r="A5297">
        <v>9.8615252751640003</v>
      </c>
      <c r="B5297">
        <v>1.1753118E-5</v>
      </c>
    </row>
    <row r="5298" spans="1:2">
      <c r="A5298">
        <v>11.284816796655001</v>
      </c>
      <c r="B5298">
        <v>9.9875840000000003E-6</v>
      </c>
    </row>
    <row r="5299" spans="1:2">
      <c r="A5299">
        <v>50.382635828966997</v>
      </c>
      <c r="B5299">
        <v>3.7758E-8</v>
      </c>
    </row>
    <row r="5302" spans="1:2">
      <c r="A5302">
        <v>26.417539999999999</v>
      </c>
    </row>
    <row r="5303" spans="1:2">
      <c r="A5303">
        <v>0.42577801875999999</v>
      </c>
      <c r="B5303">
        <v>6.1857402042E-2</v>
      </c>
    </row>
    <row r="5304" spans="1:2">
      <c r="A5304">
        <v>0.54116692790999998</v>
      </c>
      <c r="B5304">
        <v>5.8729447583999998E-2</v>
      </c>
    </row>
    <row r="5305" spans="1:2">
      <c r="A5305">
        <v>0.62596266414000001</v>
      </c>
      <c r="B5305">
        <v>5.5017959351999997E-2</v>
      </c>
    </row>
    <row r="5306" spans="1:2">
      <c r="A5306">
        <v>0.69455950567799996</v>
      </c>
      <c r="B5306">
        <v>5.3173364700000003E-2</v>
      </c>
    </row>
    <row r="5307" spans="1:2">
      <c r="A5307">
        <v>0.74628889064500004</v>
      </c>
      <c r="B5307">
        <v>5.9254273495000002E-2</v>
      </c>
    </row>
    <row r="5308" spans="1:2">
      <c r="A5308">
        <v>0.79915166009899996</v>
      </c>
      <c r="B5308">
        <v>5.0402985157999999E-2</v>
      </c>
    </row>
    <row r="5309" spans="1:2">
      <c r="A5309">
        <v>0.86191552295399998</v>
      </c>
      <c r="B5309">
        <v>3.6744253321000002E-2</v>
      </c>
    </row>
    <row r="5310" spans="1:2">
      <c r="A5310">
        <v>0.89254262174800003</v>
      </c>
      <c r="B5310">
        <v>6.7521817954000002E-2</v>
      </c>
    </row>
    <row r="5311" spans="1:2">
      <c r="A5311">
        <v>0.92680112272000004</v>
      </c>
      <c r="B5311">
        <v>5.6134636733000003E-2</v>
      </c>
    </row>
    <row r="5312" spans="1:2">
      <c r="A5312">
        <v>0.96530430380200005</v>
      </c>
      <c r="B5312">
        <v>4.6177764651999999E-2</v>
      </c>
    </row>
    <row r="5313" spans="1:2">
      <c r="A5313">
        <v>1.018942318523</v>
      </c>
      <c r="B5313">
        <v>3.0137717525E-2</v>
      </c>
    </row>
    <row r="5314" spans="1:2">
      <c r="A5314">
        <v>1.0594100924780001</v>
      </c>
      <c r="B5314">
        <v>3.6414768058999999E-2</v>
      </c>
    </row>
    <row r="5315" spans="1:2">
      <c r="A5315">
        <v>1.11039812299</v>
      </c>
      <c r="B5315">
        <v>2.6514854984E-2</v>
      </c>
    </row>
    <row r="5316" spans="1:2">
      <c r="A5316">
        <v>1.1514699366759999</v>
      </c>
      <c r="B5316">
        <v>3.0293815487000001E-2</v>
      </c>
    </row>
    <row r="5317" spans="1:2">
      <c r="A5317">
        <v>1.192719371391</v>
      </c>
      <c r="B5317">
        <v>2.8082252378000001E-2</v>
      </c>
    </row>
    <row r="5318" spans="1:2">
      <c r="A5318">
        <v>1.2369009365370001</v>
      </c>
      <c r="B5318">
        <v>2.440699658E-2</v>
      </c>
    </row>
    <row r="5319" spans="1:2">
      <c r="A5319">
        <v>1.284485619244</v>
      </c>
      <c r="B5319">
        <v>2.1041782246E-2</v>
      </c>
    </row>
    <row r="5320" spans="1:2">
      <c r="A5320">
        <v>1.3624922494389999</v>
      </c>
      <c r="B5320">
        <v>1.1644538401E-2</v>
      </c>
    </row>
    <row r="5321" spans="1:2">
      <c r="A5321">
        <v>1.409793560292</v>
      </c>
      <c r="B5321">
        <v>1.7510107035999999E-2</v>
      </c>
    </row>
    <row r="5322" spans="1:2">
      <c r="A5322">
        <v>1.454996343473</v>
      </c>
      <c r="B5322">
        <v>1.7159054439E-2</v>
      </c>
    </row>
    <row r="5323" spans="1:2">
      <c r="A5323">
        <v>1.511921672525</v>
      </c>
      <c r="B5323">
        <v>1.2703113923E-2</v>
      </c>
    </row>
    <row r="5324" spans="1:2">
      <c r="A5324">
        <v>1.5568349611050001</v>
      </c>
      <c r="B5324">
        <v>1.5050445762E-2</v>
      </c>
    </row>
    <row r="5325" spans="1:2">
      <c r="A5325">
        <v>1.6306948326290001</v>
      </c>
      <c r="B5325">
        <v>8.4817476960000002E-3</v>
      </c>
    </row>
    <row r="5326" spans="1:2">
      <c r="A5326">
        <v>1.7200153672459999</v>
      </c>
      <c r="B5326">
        <v>6.3467620339999996E-3</v>
      </c>
    </row>
    <row r="5327" spans="1:2">
      <c r="A5327">
        <v>1.7814846391479999</v>
      </c>
      <c r="B5327">
        <v>8.4463520539999996E-3</v>
      </c>
    </row>
    <row r="5328" spans="1:2">
      <c r="A5328">
        <v>1.8377025881010001</v>
      </c>
      <c r="B5328">
        <v>8.6446635869999993E-3</v>
      </c>
    </row>
    <row r="5329" spans="1:2">
      <c r="A5329">
        <v>1.8903235216530001</v>
      </c>
      <c r="B5329">
        <v>8.7043198800000002E-3</v>
      </c>
    </row>
    <row r="5330" spans="1:2">
      <c r="A5330">
        <v>1.9736876547819999</v>
      </c>
      <c r="B5330">
        <v>5.1139533230000001E-3</v>
      </c>
    </row>
    <row r="5331" spans="1:2">
      <c r="A5331">
        <v>2.0370196975220001</v>
      </c>
      <c r="B5331">
        <v>6.2485404160000004E-3</v>
      </c>
    </row>
    <row r="5332" spans="1:2">
      <c r="A5332">
        <v>2.10232076497</v>
      </c>
      <c r="B5332">
        <v>5.6893351519999996E-3</v>
      </c>
    </row>
    <row r="5333" spans="1:2">
      <c r="A5333">
        <v>2.1771343686420002</v>
      </c>
      <c r="B5333">
        <v>4.645990872E-3</v>
      </c>
    </row>
    <row r="5334" spans="1:2">
      <c r="A5334">
        <v>2.2410139042699999</v>
      </c>
      <c r="B5334">
        <v>5.1051386050000001E-3</v>
      </c>
    </row>
    <row r="5335" spans="1:2">
      <c r="A5335">
        <v>2.3080308735420001</v>
      </c>
      <c r="B5335">
        <v>4.5901142759999999E-3</v>
      </c>
    </row>
    <row r="5336" spans="1:2">
      <c r="A5336">
        <v>2.3622172733409998</v>
      </c>
      <c r="B5336">
        <v>5.3862985910000001E-3</v>
      </c>
    </row>
    <row r="5337" spans="1:2">
      <c r="A5337">
        <v>2.4341137847000001</v>
      </c>
      <c r="B5337">
        <v>3.8487657099999999E-3</v>
      </c>
    </row>
    <row r="5338" spans="1:2">
      <c r="A5338">
        <v>2.5365897062470002</v>
      </c>
      <c r="B5338">
        <v>2.5139755619999998E-3</v>
      </c>
    </row>
    <row r="5339" spans="1:2">
      <c r="A5339">
        <v>2.6080987484409999</v>
      </c>
      <c r="B5339">
        <v>3.3633575120000001E-3</v>
      </c>
    </row>
    <row r="5340" spans="1:2">
      <c r="A5340">
        <v>2.742161782028</v>
      </c>
      <c r="B5340">
        <v>1.6585567490000001E-3</v>
      </c>
    </row>
    <row r="5341" spans="1:2">
      <c r="A5341">
        <v>2.8285697425370002</v>
      </c>
      <c r="B5341">
        <v>2.373925487E-3</v>
      </c>
    </row>
    <row r="5342" spans="1:2">
      <c r="A5342">
        <v>2.9683969216119999</v>
      </c>
      <c r="B5342">
        <v>1.3545739000000001E-3</v>
      </c>
    </row>
    <row r="5343" spans="1:2">
      <c r="A5343">
        <v>3.2242988566720001</v>
      </c>
      <c r="B5343">
        <v>6.4833569200000005E-4</v>
      </c>
    </row>
    <row r="5344" spans="1:2">
      <c r="A5344">
        <v>3.8376471612569998</v>
      </c>
      <c r="B5344">
        <v>2.07602951E-4</v>
      </c>
    </row>
    <row r="5345" spans="1:2">
      <c r="A5345">
        <v>4.752010427908</v>
      </c>
      <c r="B5345">
        <v>9.4009630000000004E-5</v>
      </c>
    </row>
    <row r="5346" spans="1:2">
      <c r="A5346">
        <v>5.2856283618499997</v>
      </c>
      <c r="B5346">
        <v>1.18298065E-4</v>
      </c>
    </row>
    <row r="5347" spans="1:2">
      <c r="A5347">
        <v>6.474504610276</v>
      </c>
      <c r="B5347">
        <v>3.8587090000000001E-5</v>
      </c>
    </row>
    <row r="5348" spans="1:2">
      <c r="A5348">
        <v>7.4228061985149996</v>
      </c>
      <c r="B5348">
        <v>3.4705520999999999E-5</v>
      </c>
    </row>
    <row r="5349" spans="1:2">
      <c r="A5349">
        <v>8.2480714334169996</v>
      </c>
      <c r="B5349">
        <v>3.1383302E-5</v>
      </c>
    </row>
    <row r="5350" spans="1:2">
      <c r="A5350">
        <v>9.8973806546350005</v>
      </c>
      <c r="B5350">
        <v>1.1690903999999999E-5</v>
      </c>
    </row>
    <row r="5351" spans="1:2">
      <c r="A5351">
        <v>11.357266020448</v>
      </c>
      <c r="B5351">
        <v>9.6376500000000008E-6</v>
      </c>
    </row>
    <row r="5352" spans="1:2">
      <c r="A5352">
        <v>50.381515288495002</v>
      </c>
      <c r="B5352">
        <v>3.7768999999999999E-8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AF79-2606-724E-B341-9856F0131DBF}">
  <dimension ref="A1:B501"/>
  <sheetViews>
    <sheetView topLeftCell="D9" zoomScale="162" workbookViewId="0">
      <selection sqref="A1:B1048576"/>
    </sheetView>
  </sheetViews>
  <sheetFormatPr baseColWidth="10" defaultRowHeight="20"/>
  <cols>
    <col min="1" max="1" width="12.7109375" bestFit="1" customWidth="1"/>
    <col min="2" max="2" width="13" bestFit="1" customWidth="1"/>
  </cols>
  <sheetData>
    <row r="1" spans="1:2">
      <c r="A1" t="s">
        <v>20</v>
      </c>
      <c r="B1" t="s">
        <v>21</v>
      </c>
    </row>
    <row r="2" spans="1:2">
      <c r="A2">
        <v>3.6072126139000002E-2</v>
      </c>
      <c r="B2">
        <v>10.172464043878</v>
      </c>
    </row>
    <row r="3" spans="1:2">
      <c r="A3">
        <v>5.6774779407999999E-2</v>
      </c>
      <c r="B3">
        <v>3.5089789361200001</v>
      </c>
    </row>
    <row r="4" spans="1:2">
      <c r="A4">
        <v>7.0888612988000005E-2</v>
      </c>
      <c r="B4">
        <v>2.756364115007</v>
      </c>
    </row>
    <row r="5" spans="1:2">
      <c r="A5">
        <v>7.9606698379000002E-2</v>
      </c>
      <c r="B5">
        <v>3.220531373249</v>
      </c>
    </row>
    <row r="6" spans="1:2">
      <c r="A6">
        <v>8.8976662289999994E-2</v>
      </c>
      <c r="B6">
        <v>2.3881731575209999</v>
      </c>
    </row>
    <row r="7" spans="1:2">
      <c r="A7">
        <v>9.5397372445999995E-2</v>
      </c>
      <c r="B7">
        <v>2.9155601933890001</v>
      </c>
    </row>
    <row r="8" spans="1:2">
      <c r="A8">
        <v>0.10118280664900001</v>
      </c>
      <c r="B8">
        <v>2.8466845324390002</v>
      </c>
    </row>
    <row r="9" spans="1:2">
      <c r="A9">
        <v>0.108200918504</v>
      </c>
      <c r="B9">
        <v>2.0682897855140001</v>
      </c>
    </row>
    <row r="10" spans="1:2">
      <c r="A10">
        <v>0.113238814449</v>
      </c>
      <c r="B10">
        <v>2.5765875805810001</v>
      </c>
    </row>
    <row r="11" spans="1:2">
      <c r="A11">
        <v>0.12132162355999999</v>
      </c>
      <c r="B11">
        <v>1.430989364</v>
      </c>
    </row>
    <row r="12" spans="1:2">
      <c r="A12">
        <v>0.129524588908</v>
      </c>
      <c r="B12">
        <v>1.2329326993609999</v>
      </c>
    </row>
    <row r="13" spans="1:2">
      <c r="A13">
        <v>0.13644469904000001</v>
      </c>
      <c r="B13">
        <v>1.3001879796910001</v>
      </c>
    </row>
    <row r="14" spans="1:2">
      <c r="A14">
        <v>0.140552496729</v>
      </c>
      <c r="B14">
        <v>2.0197075835549998</v>
      </c>
    </row>
    <row r="15" spans="1:2">
      <c r="A15">
        <v>0.14545520185399999</v>
      </c>
      <c r="B15">
        <v>1.587253768674</v>
      </c>
    </row>
    <row r="16" spans="1:2">
      <c r="A16">
        <v>0.14935959072800001</v>
      </c>
      <c r="B16">
        <v>1.8758716718940001</v>
      </c>
    </row>
    <row r="17" spans="1:2">
      <c r="A17">
        <v>0.15393970744300001</v>
      </c>
      <c r="B17">
        <v>1.5108722898760001</v>
      </c>
    </row>
    <row r="18" spans="1:2">
      <c r="A18">
        <v>0.158737521489</v>
      </c>
      <c r="B18">
        <v>1.3570945907730001</v>
      </c>
    </row>
    <row r="19" spans="1:2">
      <c r="A19">
        <v>0.16498872988300001</v>
      </c>
      <c r="B19">
        <v>0.97164211880499995</v>
      </c>
    </row>
    <row r="20" spans="1:2">
      <c r="A20">
        <v>0.16998192657200001</v>
      </c>
      <c r="B20">
        <v>1.1362025375010001</v>
      </c>
    </row>
    <row r="21" spans="1:2">
      <c r="A21">
        <v>0.17418293592600001</v>
      </c>
      <c r="B21">
        <v>1.2792983733179999</v>
      </c>
    </row>
    <row r="22" spans="1:2">
      <c r="A22">
        <v>0.178278897183</v>
      </c>
      <c r="B22">
        <v>1.251066922992</v>
      </c>
    </row>
    <row r="23" spans="1:2">
      <c r="A23">
        <v>0.18213062752500001</v>
      </c>
      <c r="B23">
        <v>1.2723751977569999</v>
      </c>
    </row>
    <row r="24" spans="1:2">
      <c r="A24">
        <v>0.186530082412</v>
      </c>
      <c r="B24">
        <v>1.064650171724</v>
      </c>
    </row>
    <row r="25" spans="1:2">
      <c r="A25">
        <v>0.190835971592</v>
      </c>
      <c r="B25">
        <v>1.038180257901</v>
      </c>
    </row>
    <row r="26" spans="1:2">
      <c r="A26">
        <v>0.193960122037</v>
      </c>
      <c r="B26">
        <v>1.376186622941</v>
      </c>
    </row>
    <row r="27" spans="1:2">
      <c r="A27">
        <v>0.19723307997200001</v>
      </c>
      <c r="B27">
        <v>1.271004146823</v>
      </c>
    </row>
    <row r="28" spans="1:2">
      <c r="A28">
        <v>0.20147052076800001</v>
      </c>
      <c r="B28">
        <v>0.94506093628900001</v>
      </c>
    </row>
    <row r="29" spans="1:2">
      <c r="A29">
        <v>0.20535520197900001</v>
      </c>
      <c r="B29">
        <v>0.99013572239199998</v>
      </c>
    </row>
    <row r="30" spans="1:2">
      <c r="A30">
        <v>0.208276383441</v>
      </c>
      <c r="B30">
        <v>1.2737581551320001</v>
      </c>
    </row>
    <row r="31" spans="1:2">
      <c r="A31">
        <v>0.21247420770299999</v>
      </c>
      <c r="B31">
        <v>0.85662745676700003</v>
      </c>
    </row>
    <row r="32" spans="1:2">
      <c r="A32">
        <v>0.21530790299399999</v>
      </c>
      <c r="B32">
        <v>1.227652307007</v>
      </c>
    </row>
    <row r="33" spans="1:2">
      <c r="A33">
        <v>0.218409520174</v>
      </c>
      <c r="B33">
        <v>1.0911156589819999</v>
      </c>
    </row>
    <row r="34" spans="1:2">
      <c r="A34">
        <v>0.22214970134000001</v>
      </c>
      <c r="B34">
        <v>0.876937129165</v>
      </c>
    </row>
    <row r="35" spans="1:2">
      <c r="A35">
        <v>0.22547606909699999</v>
      </c>
      <c r="B35">
        <v>0.955150271484</v>
      </c>
    </row>
    <row r="36" spans="1:2">
      <c r="A36">
        <v>0.22927531093</v>
      </c>
      <c r="B36">
        <v>0.81026117370299999</v>
      </c>
    </row>
    <row r="37" spans="1:2">
      <c r="A37">
        <v>0.23370300814700001</v>
      </c>
      <c r="B37">
        <v>0.670760779596</v>
      </c>
    </row>
    <row r="38" spans="1:2">
      <c r="A38">
        <v>0.23691480323899999</v>
      </c>
      <c r="B38">
        <v>0.89492951350799999</v>
      </c>
    </row>
    <row r="39" spans="1:2">
      <c r="A39">
        <v>0.239647398811</v>
      </c>
      <c r="B39">
        <v>1.0257955610859999</v>
      </c>
    </row>
    <row r="40" spans="1:2">
      <c r="A40">
        <v>0.24278031906299999</v>
      </c>
      <c r="B40">
        <v>0.87309233053199997</v>
      </c>
    </row>
    <row r="41" spans="1:2">
      <c r="A41">
        <v>0.245932034572</v>
      </c>
      <c r="B41">
        <v>0.84570803932299998</v>
      </c>
    </row>
    <row r="42" spans="1:2">
      <c r="A42">
        <v>0.24988218210800001</v>
      </c>
      <c r="B42">
        <v>0.65557089943799995</v>
      </c>
    </row>
    <row r="43" spans="1:2">
      <c r="A43">
        <v>0.25338831123400002</v>
      </c>
      <c r="B43">
        <v>0.716873049072</v>
      </c>
    </row>
    <row r="44" spans="1:2">
      <c r="A44">
        <v>0.25633097088599999</v>
      </c>
      <c r="B44">
        <v>0.83267042221099996</v>
      </c>
    </row>
    <row r="45" spans="1:2">
      <c r="A45">
        <v>0.25814514388400001</v>
      </c>
      <c r="B45">
        <v>1.325773062104</v>
      </c>
    </row>
    <row r="46" spans="1:2">
      <c r="A46">
        <v>0.26157252489900001</v>
      </c>
      <c r="B46">
        <v>0.68766429742199997</v>
      </c>
    </row>
    <row r="47" spans="1:2">
      <c r="A47">
        <v>0.26489128542899998</v>
      </c>
      <c r="B47">
        <v>0.69208814221500004</v>
      </c>
    </row>
    <row r="48" spans="1:2">
      <c r="A48">
        <v>0.267652254039</v>
      </c>
      <c r="B48">
        <v>0.81302616414399997</v>
      </c>
    </row>
    <row r="49" spans="1:2">
      <c r="A49">
        <v>0.26976220002099999</v>
      </c>
      <c r="B49">
        <v>1.0446910379959999</v>
      </c>
    </row>
    <row r="50" spans="1:2">
      <c r="A50">
        <v>0.27256508638299998</v>
      </c>
      <c r="B50">
        <v>0.77223210660200003</v>
      </c>
    </row>
    <row r="51" spans="1:2">
      <c r="A51">
        <v>0.27528726920300001</v>
      </c>
      <c r="B51">
        <v>0.77916994736</v>
      </c>
    </row>
    <row r="52" spans="1:2">
      <c r="A52">
        <v>0.27791465871299997</v>
      </c>
      <c r="B52">
        <v>0.79174444671699995</v>
      </c>
    </row>
    <row r="53" spans="1:2">
      <c r="A53">
        <v>0.28041774745199999</v>
      </c>
      <c r="B53">
        <v>0.81585935201699999</v>
      </c>
    </row>
    <row r="54" spans="1:2">
      <c r="A54">
        <v>0.28363255831900003</v>
      </c>
      <c r="B54">
        <v>0.62242111128800004</v>
      </c>
    </row>
    <row r="55" spans="1:2">
      <c r="A55">
        <v>0.286368776095</v>
      </c>
      <c r="B55">
        <v>0.71610116839899995</v>
      </c>
    </row>
    <row r="56" spans="1:2">
      <c r="A56">
        <v>0.289173168639</v>
      </c>
      <c r="B56">
        <v>0.68530503447699997</v>
      </c>
    </row>
    <row r="57" spans="1:2">
      <c r="A57">
        <v>0.291435369188</v>
      </c>
      <c r="B57">
        <v>0.83479528289000005</v>
      </c>
    </row>
    <row r="58" spans="1:2">
      <c r="A58">
        <v>0.29565185676</v>
      </c>
      <c r="B58">
        <v>0.43804282311699999</v>
      </c>
    </row>
    <row r="59" spans="1:2">
      <c r="A59">
        <v>0.298838842459</v>
      </c>
      <c r="B59">
        <v>0.565204640614</v>
      </c>
    </row>
    <row r="60" spans="1:2">
      <c r="A60">
        <v>0.30168546479399999</v>
      </c>
      <c r="B60">
        <v>0.620134417976</v>
      </c>
    </row>
    <row r="61" spans="1:2">
      <c r="A61">
        <v>0.304207593921</v>
      </c>
      <c r="B61">
        <v>0.68757225335600003</v>
      </c>
    </row>
    <row r="62" spans="1:2">
      <c r="A62">
        <v>0.30657463816500002</v>
      </c>
      <c r="B62">
        <v>0.72093943793500004</v>
      </c>
    </row>
    <row r="63" spans="1:2">
      <c r="A63">
        <v>0.30945414378199998</v>
      </c>
      <c r="B63">
        <v>0.58258194712800004</v>
      </c>
    </row>
    <row r="64" spans="1:2">
      <c r="A64">
        <v>0.312591227483</v>
      </c>
      <c r="B64">
        <v>0.52445255934699997</v>
      </c>
    </row>
    <row r="65" spans="1:2">
      <c r="A65">
        <v>0.31473018315399998</v>
      </c>
      <c r="B65">
        <v>0.75630406587599996</v>
      </c>
    </row>
    <row r="66" spans="1:2">
      <c r="A66">
        <v>0.31632951749100002</v>
      </c>
      <c r="B66">
        <v>0.99953737424900002</v>
      </c>
    </row>
    <row r="67" spans="1:2">
      <c r="A67">
        <v>0.31823643668500001</v>
      </c>
      <c r="B67">
        <v>0.82907341684000002</v>
      </c>
    </row>
    <row r="68" spans="1:2">
      <c r="A68">
        <v>0.32134367068500003</v>
      </c>
      <c r="B68">
        <v>0.50085596530700005</v>
      </c>
    </row>
    <row r="69" spans="1:2">
      <c r="A69">
        <v>0.32442769565899998</v>
      </c>
      <c r="B69">
        <v>0.49499563157799997</v>
      </c>
    </row>
    <row r="70" spans="1:2">
      <c r="A70">
        <v>0.32687511784099998</v>
      </c>
      <c r="B70">
        <v>0.61320159869199997</v>
      </c>
    </row>
    <row r="71" spans="1:2">
      <c r="A71">
        <v>0.32937266208799998</v>
      </c>
      <c r="B71">
        <v>0.59187383386100001</v>
      </c>
    </row>
    <row r="72" spans="1:2">
      <c r="A72">
        <v>0.33231602894899998</v>
      </c>
      <c r="B72">
        <v>0.49399828169799997</v>
      </c>
    </row>
    <row r="73" spans="1:2">
      <c r="A73">
        <v>0.33398397011699998</v>
      </c>
      <c r="B73">
        <v>0.85972362748999998</v>
      </c>
    </row>
    <row r="74" spans="1:2">
      <c r="A74">
        <v>0.33715214239800001</v>
      </c>
      <c r="B74">
        <v>0.44611506684500002</v>
      </c>
    </row>
    <row r="75" spans="1:2">
      <c r="A75">
        <v>0.34000139020100001</v>
      </c>
      <c r="B75">
        <v>0.48727377810900002</v>
      </c>
    </row>
    <row r="76" spans="1:2">
      <c r="A76">
        <v>0.3418904082</v>
      </c>
      <c r="B76">
        <v>0.72478964828900005</v>
      </c>
    </row>
    <row r="77" spans="1:2">
      <c r="A77">
        <v>0.34443560067599999</v>
      </c>
      <c r="B77">
        <v>0.53100252619599997</v>
      </c>
    </row>
    <row r="78" spans="1:2">
      <c r="A78">
        <v>0.34740113482899998</v>
      </c>
      <c r="B78">
        <v>0.448505007008</v>
      </c>
    </row>
    <row r="79" spans="1:2">
      <c r="A79">
        <v>0.35054782817199998</v>
      </c>
      <c r="B79">
        <v>0.41531290516000002</v>
      </c>
    </row>
    <row r="80" spans="1:2">
      <c r="A80">
        <v>0.35321774599299999</v>
      </c>
      <c r="B80">
        <v>0.481419976932</v>
      </c>
    </row>
    <row r="81" spans="1:2">
      <c r="A81">
        <v>0.355910373547</v>
      </c>
      <c r="B81">
        <v>0.47016720809000001</v>
      </c>
    </row>
    <row r="82" spans="1:2">
      <c r="A82">
        <v>0.35958252848200001</v>
      </c>
      <c r="B82">
        <v>0.33864498901099999</v>
      </c>
    </row>
    <row r="83" spans="1:2">
      <c r="A83">
        <v>0.36233151395000002</v>
      </c>
      <c r="B83">
        <v>0.44435963421500002</v>
      </c>
    </row>
    <row r="84" spans="1:2">
      <c r="A84">
        <v>0.36387129800700002</v>
      </c>
      <c r="B84">
        <v>0.78397786493699995</v>
      </c>
    </row>
    <row r="85" spans="1:2">
      <c r="A85">
        <v>0.36673672335700003</v>
      </c>
      <c r="B85">
        <v>0.41621710625899999</v>
      </c>
    </row>
    <row r="86" spans="1:2">
      <c r="A86">
        <v>0.371138386662</v>
      </c>
      <c r="B86">
        <v>0.26563936318499998</v>
      </c>
    </row>
    <row r="87" spans="1:2">
      <c r="A87">
        <v>0.37414480068900002</v>
      </c>
      <c r="B87">
        <v>0.38122935106599998</v>
      </c>
    </row>
    <row r="88" spans="1:2">
      <c r="A88">
        <v>0.37650471618600001</v>
      </c>
      <c r="B88">
        <v>0.47874893524599998</v>
      </c>
    </row>
    <row r="89" spans="1:2">
      <c r="A89">
        <v>0.37847642918699997</v>
      </c>
      <c r="B89">
        <v>0.56645214280400003</v>
      </c>
    </row>
    <row r="90" spans="1:2">
      <c r="A90">
        <v>0.38096237816400003</v>
      </c>
      <c r="B90">
        <v>0.44401821784399997</v>
      </c>
    </row>
    <row r="91" spans="1:2">
      <c r="A91">
        <v>0.38316083226600001</v>
      </c>
      <c r="B91">
        <v>0.49594639548899999</v>
      </c>
    </row>
    <row r="92" spans="1:2">
      <c r="A92">
        <v>0.38591822814100002</v>
      </c>
      <c r="B92">
        <v>0.390334704862</v>
      </c>
    </row>
    <row r="93" spans="1:2">
      <c r="A93">
        <v>0.38786779520199999</v>
      </c>
      <c r="B93">
        <v>0.54538007034799996</v>
      </c>
    </row>
    <row r="94" spans="1:2">
      <c r="A94">
        <v>0.389651679433</v>
      </c>
      <c r="B94">
        <v>0.59032359651900002</v>
      </c>
    </row>
    <row r="95" spans="1:2">
      <c r="A95">
        <v>0.39178277981999998</v>
      </c>
      <c r="B95">
        <v>0.48920402451200001</v>
      </c>
    </row>
    <row r="96" spans="1:2">
      <c r="A96">
        <v>0.395100809449</v>
      </c>
      <c r="B96">
        <v>0.309867703203</v>
      </c>
    </row>
    <row r="97" spans="1:2">
      <c r="A97">
        <v>0.397347654419</v>
      </c>
      <c r="B97">
        <v>0.45119449871599998</v>
      </c>
    </row>
    <row r="98" spans="1:2">
      <c r="A98">
        <v>0.40018592937399999</v>
      </c>
      <c r="B98">
        <v>0.35263536490199998</v>
      </c>
    </row>
    <row r="99" spans="1:2">
      <c r="A99">
        <v>0.40226046881600003</v>
      </c>
      <c r="B99">
        <v>0.476568567833</v>
      </c>
    </row>
    <row r="100" spans="1:2">
      <c r="A100">
        <v>0.40540019547</v>
      </c>
      <c r="B100">
        <v>0.31083379571899999</v>
      </c>
    </row>
    <row r="101" spans="1:2">
      <c r="A101">
        <v>0.40800303559200002</v>
      </c>
      <c r="B101">
        <v>0.369674387213</v>
      </c>
    </row>
    <row r="102" spans="1:2">
      <c r="A102">
        <v>0.41046757600099998</v>
      </c>
      <c r="B102">
        <v>0.38559969958399998</v>
      </c>
    </row>
    <row r="103" spans="1:2">
      <c r="A103">
        <v>0.41272005559300001</v>
      </c>
      <c r="B103">
        <v>0.41708109141799998</v>
      </c>
    </row>
    <row r="104" spans="1:2">
      <c r="A104">
        <v>0.41542522362899997</v>
      </c>
      <c r="B104">
        <v>0.34313993910700002</v>
      </c>
    </row>
    <row r="105" spans="1:2">
      <c r="A105">
        <v>0.41789964269399998</v>
      </c>
      <c r="B105">
        <v>0.37049035877499997</v>
      </c>
    </row>
    <row r="106" spans="1:2">
      <c r="A106">
        <v>0.41983474042199997</v>
      </c>
      <c r="B106">
        <v>0.46877427012299999</v>
      </c>
    </row>
    <row r="107" spans="1:2">
      <c r="A107">
        <v>0.42147575067499998</v>
      </c>
      <c r="B107">
        <v>0.54809478347499996</v>
      </c>
    </row>
    <row r="108" spans="1:2">
      <c r="A108">
        <v>0.42474022851100002</v>
      </c>
      <c r="B108">
        <v>0.27233395956099998</v>
      </c>
    </row>
    <row r="109" spans="1:2">
      <c r="A109">
        <v>0.42774934025700001</v>
      </c>
      <c r="B109">
        <v>0.29111317181000002</v>
      </c>
    </row>
    <row r="110" spans="1:2">
      <c r="A110">
        <v>0.42994010511899999</v>
      </c>
      <c r="B110">
        <v>0.39502381638599998</v>
      </c>
    </row>
    <row r="111" spans="1:2">
      <c r="A111">
        <v>0.432009662259</v>
      </c>
      <c r="B111">
        <v>0.41403585590199998</v>
      </c>
    </row>
    <row r="112" spans="1:2">
      <c r="A112">
        <v>0.43391742355000001</v>
      </c>
      <c r="B112">
        <v>0.44503353598599998</v>
      </c>
    </row>
    <row r="113" spans="1:2">
      <c r="A113">
        <v>0.43588156430199998</v>
      </c>
      <c r="B113">
        <v>0.42841925574900003</v>
      </c>
    </row>
    <row r="114" spans="1:2">
      <c r="A114">
        <v>0.43794936021999997</v>
      </c>
      <c r="B114">
        <v>0.403196560185</v>
      </c>
    </row>
    <row r="115" spans="1:2">
      <c r="A115">
        <v>0.44069469427899999</v>
      </c>
      <c r="B115">
        <v>0.30037069702899999</v>
      </c>
    </row>
    <row r="116" spans="1:2">
      <c r="A116">
        <v>0.44250893912799999</v>
      </c>
      <c r="B116">
        <v>0.44984398668999998</v>
      </c>
    </row>
    <row r="117" spans="1:2">
      <c r="A117">
        <v>0.444638988422</v>
      </c>
      <c r="B117">
        <v>0.37974979630099998</v>
      </c>
    </row>
    <row r="118" spans="1:2">
      <c r="A118">
        <v>0.44620073822700002</v>
      </c>
      <c r="B118">
        <v>0.513652097408</v>
      </c>
    </row>
    <row r="119" spans="1:2">
      <c r="A119">
        <v>0.44927008810300001</v>
      </c>
      <c r="B119">
        <v>0.25865992225399997</v>
      </c>
    </row>
    <row r="120" spans="1:2">
      <c r="A120">
        <v>0.45103251853699999</v>
      </c>
      <c r="B120">
        <v>0.44564657099100002</v>
      </c>
    </row>
    <row r="121" spans="1:2">
      <c r="A121">
        <v>0.45304267312899998</v>
      </c>
      <c r="B121">
        <v>0.38747246427600002</v>
      </c>
    </row>
    <row r="122" spans="1:2">
      <c r="A122">
        <v>0.45609056662800002</v>
      </c>
      <c r="B122">
        <v>0.25271070232199999</v>
      </c>
    </row>
    <row r="123" spans="1:2">
      <c r="A123">
        <v>0.45846076855200002</v>
      </c>
      <c r="B123">
        <v>0.32112759595099999</v>
      </c>
    </row>
    <row r="124" spans="1:2">
      <c r="A124">
        <v>0.46086824423900002</v>
      </c>
      <c r="B124">
        <v>0.31287818836199999</v>
      </c>
    </row>
    <row r="125" spans="1:2">
      <c r="A125">
        <v>0.462636580465</v>
      </c>
      <c r="B125">
        <v>0.42212046790399999</v>
      </c>
    </row>
    <row r="126" spans="1:2">
      <c r="A126">
        <v>0.46450805969499998</v>
      </c>
      <c r="B126">
        <v>0.39573051242200002</v>
      </c>
    </row>
    <row r="127" spans="1:2">
      <c r="A127">
        <v>0.467838347687</v>
      </c>
      <c r="B127">
        <v>0.219908431589</v>
      </c>
    </row>
    <row r="128" spans="1:2">
      <c r="A128">
        <v>0.471610138121</v>
      </c>
      <c r="B128">
        <v>0.19124244754799999</v>
      </c>
    </row>
    <row r="129" spans="1:2">
      <c r="A129">
        <v>0.47433791537100001</v>
      </c>
      <c r="B129">
        <v>0.26081672690699997</v>
      </c>
    </row>
    <row r="130" spans="1:2">
      <c r="A130">
        <v>0.476651078141</v>
      </c>
      <c r="B130">
        <v>0.304314111444</v>
      </c>
    </row>
    <row r="131" spans="1:2">
      <c r="A131">
        <v>0.47979042080899997</v>
      </c>
      <c r="B131">
        <v>0.22167821598000001</v>
      </c>
    </row>
    <row r="132" spans="1:2">
      <c r="A132">
        <v>0.48203288566000002</v>
      </c>
      <c r="B132">
        <v>0.30687612291900002</v>
      </c>
    </row>
    <row r="133" spans="1:2">
      <c r="A133">
        <v>0.483544430862</v>
      </c>
      <c r="B133">
        <v>0.45173581041600003</v>
      </c>
    </row>
    <row r="134" spans="1:2">
      <c r="A134">
        <v>0.48533004999500001</v>
      </c>
      <c r="B134">
        <v>0.379800704509</v>
      </c>
    </row>
    <row r="135" spans="1:2">
      <c r="A135">
        <v>0.487587099701</v>
      </c>
      <c r="B135">
        <v>0.297979579489</v>
      </c>
    </row>
    <row r="136" spans="1:2">
      <c r="A136">
        <v>0.489856209732</v>
      </c>
      <c r="B136">
        <v>0.293657184485</v>
      </c>
    </row>
    <row r="137" spans="1:2">
      <c r="A137">
        <v>0.49213353119199998</v>
      </c>
      <c r="B137">
        <v>0.28989525337900002</v>
      </c>
    </row>
    <row r="138" spans="1:2">
      <c r="A138">
        <v>0.494103936267</v>
      </c>
      <c r="B138">
        <v>0.33217047897000002</v>
      </c>
    </row>
    <row r="139" spans="1:2">
      <c r="A139">
        <v>0.49806275901300001</v>
      </c>
      <c r="B139">
        <v>0.16335877645800001</v>
      </c>
    </row>
    <row r="140" spans="1:2">
      <c r="A140">
        <v>0.50003687646700001</v>
      </c>
      <c r="B140">
        <v>0.323711981712</v>
      </c>
    </row>
    <row r="141" spans="1:2">
      <c r="A141">
        <v>0.50197961373199995</v>
      </c>
      <c r="B141">
        <v>0.32637416260699997</v>
      </c>
    </row>
    <row r="142" spans="1:2">
      <c r="A142">
        <v>0.50425435658600004</v>
      </c>
      <c r="B142">
        <v>0.27640705501700003</v>
      </c>
    </row>
    <row r="143" spans="1:2">
      <c r="A143">
        <v>0.50655068320700003</v>
      </c>
      <c r="B143">
        <v>0.27133818642700003</v>
      </c>
    </row>
    <row r="144" spans="1:2">
      <c r="A144">
        <v>0.50848558003099997</v>
      </c>
      <c r="B144">
        <v>0.31934393244999998</v>
      </c>
    </row>
    <row r="145" spans="1:2">
      <c r="A145">
        <v>0.51111591161699998</v>
      </c>
      <c r="B145">
        <v>0.23281327229000001</v>
      </c>
    </row>
    <row r="146" spans="1:2">
      <c r="A146">
        <v>0.51386626788599998</v>
      </c>
      <c r="B146">
        <v>0.220321813201</v>
      </c>
    </row>
    <row r="147" spans="1:2">
      <c r="A147">
        <v>0.51529088896099995</v>
      </c>
      <c r="B147">
        <v>0.421907342859</v>
      </c>
    </row>
    <row r="148" spans="1:2">
      <c r="A148">
        <v>0.517006116317</v>
      </c>
      <c r="B148">
        <v>0.34829616585700002</v>
      </c>
    </row>
    <row r="149" spans="1:2">
      <c r="A149">
        <v>0.51934181769499999</v>
      </c>
      <c r="B149">
        <v>0.25377620514900001</v>
      </c>
    </row>
    <row r="150" spans="1:2">
      <c r="A150">
        <v>0.52124960230499995</v>
      </c>
      <c r="B150">
        <v>0.30816961367200002</v>
      </c>
    </row>
    <row r="151" spans="1:2">
      <c r="A151">
        <v>0.52386032146999995</v>
      </c>
      <c r="B151">
        <v>0.223251877115</v>
      </c>
    </row>
    <row r="152" spans="1:2">
      <c r="A152">
        <v>0.52608990402400002</v>
      </c>
      <c r="B152">
        <v>0.25901116802099999</v>
      </c>
    </row>
    <row r="153" spans="1:2">
      <c r="A153">
        <v>0.52838116147000003</v>
      </c>
      <c r="B153">
        <v>0.24988271485499999</v>
      </c>
    </row>
    <row r="154" spans="1:2">
      <c r="A154">
        <v>0.53119276585700004</v>
      </c>
      <c r="B154">
        <v>0.201679782807</v>
      </c>
    </row>
    <row r="155" spans="1:2">
      <c r="A155">
        <v>0.533544001958</v>
      </c>
      <c r="B155">
        <v>0.238835386072</v>
      </c>
    </row>
    <row r="156" spans="1:2">
      <c r="A156">
        <v>0.53519967498400001</v>
      </c>
      <c r="B156">
        <v>0.33663408378600002</v>
      </c>
    </row>
    <row r="157" spans="1:2">
      <c r="A157">
        <v>0.53868897889300005</v>
      </c>
      <c r="B157">
        <v>0.158205395153</v>
      </c>
    </row>
    <row r="158" spans="1:2">
      <c r="A158">
        <v>0.54174680349600002</v>
      </c>
      <c r="B158">
        <v>0.178348095066</v>
      </c>
    </row>
    <row r="159" spans="1:2">
      <c r="A159">
        <v>0.543651852326</v>
      </c>
      <c r="B159">
        <v>0.283657980202</v>
      </c>
    </row>
    <row r="160" spans="1:2">
      <c r="A160">
        <v>0.54647150043899995</v>
      </c>
      <c r="B160">
        <v>0.189990967973</v>
      </c>
    </row>
    <row r="161" spans="1:2">
      <c r="A161">
        <v>0.54987345836500001</v>
      </c>
      <c r="B161">
        <v>0.15568807292799999</v>
      </c>
    </row>
    <row r="162" spans="1:2">
      <c r="A162">
        <v>0.55277024134200003</v>
      </c>
      <c r="B162">
        <v>0.18075601722500001</v>
      </c>
    </row>
    <row r="163" spans="1:2">
      <c r="A163">
        <v>0.55497549814699998</v>
      </c>
      <c r="B163">
        <v>0.23525572534</v>
      </c>
    </row>
    <row r="164" spans="1:2">
      <c r="A164">
        <v>0.55709849439199999</v>
      </c>
      <c r="B164">
        <v>0.242472785105</v>
      </c>
    </row>
    <row r="165" spans="1:2">
      <c r="A165">
        <v>0.55924695534500002</v>
      </c>
      <c r="B165">
        <v>0.23776882334400001</v>
      </c>
    </row>
    <row r="166" spans="1:2">
      <c r="A166">
        <v>0.56336207961399998</v>
      </c>
      <c r="B166">
        <v>0.122754707778</v>
      </c>
    </row>
    <row r="167" spans="1:2">
      <c r="A167">
        <v>0.56598245531199998</v>
      </c>
      <c r="B167">
        <v>0.190485916304</v>
      </c>
    </row>
    <row r="168" spans="1:2">
      <c r="A168">
        <v>0.56757336028600003</v>
      </c>
      <c r="B168">
        <v>0.31142235133399998</v>
      </c>
    </row>
    <row r="169" spans="1:2">
      <c r="A169">
        <v>0.57032825625299999</v>
      </c>
      <c r="B169">
        <v>0.17846976117800001</v>
      </c>
    </row>
    <row r="170" spans="1:2">
      <c r="A170">
        <v>0.57324928745699999</v>
      </c>
      <c r="B170">
        <v>0.16665246620499999</v>
      </c>
    </row>
    <row r="171" spans="1:2">
      <c r="A171">
        <v>0.57488876520900001</v>
      </c>
      <c r="B171">
        <v>0.29456834735499998</v>
      </c>
    </row>
    <row r="172" spans="1:2">
      <c r="A172">
        <v>0.57636778028699998</v>
      </c>
      <c r="B172">
        <v>0.32476039257900002</v>
      </c>
    </row>
    <row r="173" spans="1:2">
      <c r="A173">
        <v>0.57974891735699996</v>
      </c>
      <c r="B173">
        <v>0.14086813348499999</v>
      </c>
    </row>
    <row r="174" spans="1:2">
      <c r="A174">
        <v>0.58176051422399999</v>
      </c>
      <c r="B174">
        <v>0.23458122869</v>
      </c>
    </row>
    <row r="175" spans="1:2">
      <c r="A175">
        <v>0.58390422844900003</v>
      </c>
      <c r="B175">
        <v>0.21855735298000001</v>
      </c>
    </row>
    <row r="176" spans="1:2">
      <c r="A176">
        <v>0.58596130332399998</v>
      </c>
      <c r="B176">
        <v>0.22612974071</v>
      </c>
    </row>
    <row r="177" spans="1:2">
      <c r="A177">
        <v>0.58825953491799998</v>
      </c>
      <c r="B177">
        <v>0.20090290253000001</v>
      </c>
    </row>
    <row r="178" spans="1:2">
      <c r="A178">
        <v>0.59075722602699998</v>
      </c>
      <c r="B178">
        <v>0.18335839016300001</v>
      </c>
    </row>
    <row r="179" spans="1:2">
      <c r="A179">
        <v>0.59400994485400005</v>
      </c>
      <c r="B179">
        <v>0.13943329326199999</v>
      </c>
    </row>
    <row r="180" spans="1:2">
      <c r="A180">
        <v>0.59686198131900003</v>
      </c>
      <c r="B180">
        <v>0.157396149658</v>
      </c>
    </row>
    <row r="181" spans="1:2">
      <c r="A181">
        <v>0.59954100200500005</v>
      </c>
      <c r="B181">
        <v>0.16601539209800001</v>
      </c>
    </row>
    <row r="182" spans="1:2">
      <c r="A182">
        <v>0.60231630861700003</v>
      </c>
      <c r="B182">
        <v>0.15880441113900001</v>
      </c>
    </row>
    <row r="183" spans="1:2">
      <c r="A183">
        <v>0.604296211852</v>
      </c>
      <c r="B183">
        <v>0.220851377711</v>
      </c>
    </row>
    <row r="184" spans="1:2">
      <c r="A184">
        <v>0.60676941566300002</v>
      </c>
      <c r="B184">
        <v>0.175502883389</v>
      </c>
    </row>
    <row r="185" spans="1:2">
      <c r="A185">
        <v>0.60927657990499995</v>
      </c>
      <c r="B185">
        <v>0.17171044689100001</v>
      </c>
    </row>
    <row r="186" spans="1:2">
      <c r="A186">
        <v>0.61184198212700003</v>
      </c>
      <c r="B186">
        <v>0.16642108596800001</v>
      </c>
    </row>
    <row r="187" spans="1:2">
      <c r="A187">
        <v>0.61472735547000001</v>
      </c>
      <c r="B187">
        <v>0.146653725229</v>
      </c>
    </row>
    <row r="188" spans="1:2">
      <c r="A188">
        <v>0.61773231437300002</v>
      </c>
      <c r="B188">
        <v>0.13947465387399999</v>
      </c>
    </row>
    <row r="189" spans="1:2">
      <c r="A189">
        <v>0.62032437377899996</v>
      </c>
      <c r="B189">
        <v>0.160233558039</v>
      </c>
    </row>
    <row r="190" spans="1:2">
      <c r="A190">
        <v>0.62258441063600001</v>
      </c>
      <c r="B190">
        <v>0.18234153551999999</v>
      </c>
    </row>
    <row r="191" spans="1:2">
      <c r="A191">
        <v>0.62594994481300004</v>
      </c>
      <c r="B191">
        <v>0.121345610669</v>
      </c>
    </row>
    <row r="192" spans="1:2">
      <c r="A192">
        <v>0.62866744381100004</v>
      </c>
      <c r="B192">
        <v>0.14882895975300001</v>
      </c>
    </row>
    <row r="193" spans="1:2">
      <c r="A193">
        <v>0.63082603909699997</v>
      </c>
      <c r="B193">
        <v>0.18591593890999999</v>
      </c>
    </row>
    <row r="194" spans="1:2">
      <c r="A194">
        <v>0.63356316688699998</v>
      </c>
      <c r="B194">
        <v>0.145486538576</v>
      </c>
    </row>
    <row r="195" spans="1:2">
      <c r="A195">
        <v>0.63541460913199999</v>
      </c>
      <c r="B195">
        <v>0.21353133407700001</v>
      </c>
    </row>
    <row r="196" spans="1:2">
      <c r="A196">
        <v>0.63736300830699999</v>
      </c>
      <c r="B196">
        <v>0.20169576890999999</v>
      </c>
    </row>
    <row r="197" spans="1:2">
      <c r="A197">
        <v>0.63936656704100003</v>
      </c>
      <c r="B197">
        <v>0.194930524144</v>
      </c>
    </row>
    <row r="198" spans="1:2">
      <c r="A198">
        <v>0.64140971666699997</v>
      </c>
      <c r="B198">
        <v>0.18994725765000001</v>
      </c>
    </row>
    <row r="199" spans="1:2">
      <c r="A199">
        <v>0.64334940604599999</v>
      </c>
      <c r="B199">
        <v>0.19884019703299999</v>
      </c>
    </row>
    <row r="200" spans="1:2">
      <c r="A200">
        <v>0.64580273131099997</v>
      </c>
      <c r="B200">
        <v>0.15614069975</v>
      </c>
    </row>
    <row r="201" spans="1:2">
      <c r="A201">
        <v>0.64753451976700005</v>
      </c>
      <c r="B201">
        <v>0.21976647910399999</v>
      </c>
    </row>
    <row r="202" spans="1:2">
      <c r="A202">
        <v>0.65019453046599995</v>
      </c>
      <c r="B202">
        <v>0.14211112517800001</v>
      </c>
    </row>
    <row r="203" spans="1:2">
      <c r="A203">
        <v>0.65220375945999998</v>
      </c>
      <c r="B203">
        <v>0.18679390757799999</v>
      </c>
    </row>
    <row r="204" spans="1:2">
      <c r="A204">
        <v>0.65497026387799995</v>
      </c>
      <c r="B204">
        <v>0.13467323386400001</v>
      </c>
    </row>
    <row r="205" spans="1:2">
      <c r="A205">
        <v>0.65703009476499996</v>
      </c>
      <c r="B205">
        <v>0.17954788453699999</v>
      </c>
    </row>
    <row r="206" spans="1:2">
      <c r="A206">
        <v>0.65971926352300003</v>
      </c>
      <c r="B206">
        <v>0.13653853265300001</v>
      </c>
    </row>
    <row r="207" spans="1:2">
      <c r="A207">
        <v>0.66158118175400005</v>
      </c>
      <c r="B207">
        <v>0.195846614498</v>
      </c>
    </row>
    <row r="208" spans="1:2">
      <c r="A208">
        <v>0.66376066573100001</v>
      </c>
      <c r="B208">
        <v>0.16629156821999999</v>
      </c>
    </row>
    <row r="209" spans="1:2">
      <c r="A209">
        <v>0.66578836976800004</v>
      </c>
      <c r="B209">
        <v>0.17760962681699999</v>
      </c>
    </row>
    <row r="210" spans="1:2">
      <c r="A210">
        <v>0.66794054039200002</v>
      </c>
      <c r="B210">
        <v>0.16629068280500001</v>
      </c>
    </row>
    <row r="211" spans="1:2">
      <c r="A211">
        <v>0.67044913813899998</v>
      </c>
      <c r="B211">
        <v>0.14167180562600001</v>
      </c>
    </row>
    <row r="212" spans="1:2">
      <c r="A212">
        <v>0.67270766059599996</v>
      </c>
      <c r="B212">
        <v>0.156243468321</v>
      </c>
    </row>
    <row r="213" spans="1:2">
      <c r="A213">
        <v>0.67484614285099997</v>
      </c>
      <c r="B213">
        <v>0.16393884806299999</v>
      </c>
    </row>
    <row r="214" spans="1:2">
      <c r="A214">
        <v>0.67683619082099999</v>
      </c>
      <c r="B214">
        <v>0.17509227628999999</v>
      </c>
    </row>
    <row r="215" spans="1:2">
      <c r="A215">
        <v>0.68039852821900004</v>
      </c>
      <c r="B215">
        <v>9.7013942517999996E-2</v>
      </c>
    </row>
    <row r="216" spans="1:2">
      <c r="A216">
        <v>0.68362691411300003</v>
      </c>
      <c r="B216">
        <v>0.10598610421599999</v>
      </c>
    </row>
    <row r="217" spans="1:2">
      <c r="A217">
        <v>0.68650011944800005</v>
      </c>
      <c r="B217">
        <v>0.118029658754</v>
      </c>
    </row>
    <row r="218" spans="1:2">
      <c r="A218">
        <v>0.68956648274999999</v>
      </c>
      <c r="B218">
        <v>0.109641984262</v>
      </c>
    </row>
    <row r="219" spans="1:2">
      <c r="A219">
        <v>0.69290177354000004</v>
      </c>
      <c r="B219">
        <v>9.9870043766000005E-2</v>
      </c>
    </row>
    <row r="220" spans="1:2">
      <c r="A220">
        <v>0.69474945691300005</v>
      </c>
      <c r="B220">
        <v>0.17893350349199999</v>
      </c>
    </row>
    <row r="221" spans="1:2">
      <c r="A221">
        <v>0.69715556762700004</v>
      </c>
      <c r="B221">
        <v>0.13656671982599999</v>
      </c>
    </row>
    <row r="222" spans="1:2">
      <c r="A222">
        <v>0.69998400993800003</v>
      </c>
      <c r="B222">
        <v>0.11530618771700001</v>
      </c>
    </row>
    <row r="223" spans="1:2">
      <c r="A223">
        <v>0.70228975353599998</v>
      </c>
      <c r="B223">
        <v>0.140411637211</v>
      </c>
    </row>
    <row r="224" spans="1:2">
      <c r="A224">
        <v>0.70512889805500001</v>
      </c>
      <c r="B224">
        <v>0.11319974011800001</v>
      </c>
    </row>
    <row r="225" spans="1:2">
      <c r="A225">
        <v>0.70772685668699997</v>
      </c>
      <c r="B225">
        <v>0.122758550664</v>
      </c>
    </row>
    <row r="226" spans="1:2">
      <c r="A226">
        <v>0.70961814768300002</v>
      </c>
      <c r="B226">
        <v>0.16756000150299999</v>
      </c>
    </row>
    <row r="227" spans="1:2">
      <c r="A227">
        <v>0.71314697501299995</v>
      </c>
      <c r="B227">
        <v>8.9121482700999996E-2</v>
      </c>
    </row>
    <row r="228" spans="1:2">
      <c r="A228">
        <v>0.71615425595600002</v>
      </c>
      <c r="B228">
        <v>0.103623425418</v>
      </c>
    </row>
    <row r="229" spans="1:2">
      <c r="A229">
        <v>0.71864021217999996</v>
      </c>
      <c r="B229">
        <v>0.124396117143</v>
      </c>
    </row>
    <row r="230" spans="1:2">
      <c r="A230">
        <v>0.720778052733</v>
      </c>
      <c r="B230">
        <v>0.14372439004599999</v>
      </c>
    </row>
    <row r="231" spans="1:2">
      <c r="A231">
        <v>0.72375626941799998</v>
      </c>
      <c r="B231">
        <v>0.102439508231</v>
      </c>
    </row>
    <row r="232" spans="1:2">
      <c r="A232">
        <v>0.72605120589600003</v>
      </c>
      <c r="B232">
        <v>0.13197401273699999</v>
      </c>
    </row>
    <row r="233" spans="1:2">
      <c r="A233">
        <v>0.72901319667700004</v>
      </c>
      <c r="B233">
        <v>0.101515273374</v>
      </c>
    </row>
    <row r="234" spans="1:2">
      <c r="A234">
        <v>0.73170498429499997</v>
      </c>
      <c r="B234">
        <v>0.110842412734</v>
      </c>
    </row>
    <row r="235" spans="1:2">
      <c r="A235">
        <v>0.73450466545299997</v>
      </c>
      <c r="B235">
        <v>0.105773986785</v>
      </c>
    </row>
    <row r="236" spans="1:2">
      <c r="A236">
        <v>0.73789494681599999</v>
      </c>
      <c r="B236">
        <v>8.6614823425000001E-2</v>
      </c>
    </row>
    <row r="237" spans="1:2">
      <c r="A237">
        <v>0.74016959283499995</v>
      </c>
      <c r="B237">
        <v>0.128108858977</v>
      </c>
    </row>
    <row r="238" spans="1:2">
      <c r="A238">
        <v>0.74336634962399994</v>
      </c>
      <c r="B238">
        <v>9.0484399642000002E-2</v>
      </c>
    </row>
    <row r="239" spans="1:2">
      <c r="A239">
        <v>0.74605415378399997</v>
      </c>
      <c r="B239">
        <v>0.10676954048700001</v>
      </c>
    </row>
    <row r="240" spans="1:2">
      <c r="A240">
        <v>0.74782475559799999</v>
      </c>
      <c r="B240">
        <v>0.16111212390599999</v>
      </c>
    </row>
    <row r="241" spans="1:2">
      <c r="A241">
        <v>0.75061569978700005</v>
      </c>
      <c r="B241">
        <v>0.101589655897</v>
      </c>
    </row>
    <row r="242" spans="1:2">
      <c r="A242">
        <v>0.75317479928999997</v>
      </c>
      <c r="B242">
        <v>0.11000637609</v>
      </c>
    </row>
    <row r="243" spans="1:2">
      <c r="A243">
        <v>0.75622793192500004</v>
      </c>
      <c r="B243">
        <v>9.1521598386999997E-2</v>
      </c>
    </row>
    <row r="244" spans="1:2">
      <c r="A244">
        <v>0.75815173318999995</v>
      </c>
      <c r="B244">
        <v>0.14429462191</v>
      </c>
    </row>
    <row r="245" spans="1:2">
      <c r="A245">
        <v>0.76155909178500003</v>
      </c>
      <c r="B245">
        <v>8.0898345469999994E-2</v>
      </c>
    </row>
    <row r="246" spans="1:2">
      <c r="A246">
        <v>0.76452626031799997</v>
      </c>
      <c r="B246">
        <v>9.2125469338999996E-2</v>
      </c>
    </row>
    <row r="247" spans="1:2">
      <c r="A247">
        <v>0.76730622424200001</v>
      </c>
      <c r="B247">
        <v>9.7592835412000006E-2</v>
      </c>
    </row>
    <row r="248" spans="1:2">
      <c r="A248">
        <v>0.76947896789500003</v>
      </c>
      <c r="B248">
        <v>0.124063780032</v>
      </c>
    </row>
    <row r="249" spans="1:2">
      <c r="A249">
        <v>0.77254588501400001</v>
      </c>
      <c r="B249">
        <v>8.7296084376000005E-2</v>
      </c>
    </row>
    <row r="250" spans="1:2">
      <c r="A250">
        <v>0.77635669438099997</v>
      </c>
      <c r="B250">
        <v>6.9632793218000005E-2</v>
      </c>
    </row>
    <row r="251" spans="1:2">
      <c r="A251">
        <v>0.77937450521399998</v>
      </c>
      <c r="B251">
        <v>8.7160244984999996E-2</v>
      </c>
    </row>
    <row r="252" spans="1:2">
      <c r="A252">
        <v>0.782759782229</v>
      </c>
      <c r="B252">
        <v>7.7063459415999999E-2</v>
      </c>
    </row>
    <row r="253" spans="1:2">
      <c r="A253">
        <v>0.78534262924800002</v>
      </c>
      <c r="B253">
        <v>0.100237955741</v>
      </c>
    </row>
    <row r="254" spans="1:2">
      <c r="A254">
        <v>0.78838163799600003</v>
      </c>
      <c r="B254">
        <v>8.4584414854999998E-2</v>
      </c>
    </row>
    <row r="255" spans="1:2">
      <c r="A255">
        <v>0.79088444725600004</v>
      </c>
      <c r="B255">
        <v>0.101986194828</v>
      </c>
    </row>
    <row r="256" spans="1:2">
      <c r="A256">
        <v>0.79247467819499995</v>
      </c>
      <c r="B256">
        <v>0.159683822265</v>
      </c>
    </row>
    <row r="257" spans="1:2">
      <c r="A257">
        <v>0.79558041624300002</v>
      </c>
      <c r="B257">
        <v>8.1279985232999993E-2</v>
      </c>
    </row>
    <row r="258" spans="1:2">
      <c r="A258">
        <v>0.79794192313099999</v>
      </c>
      <c r="B258">
        <v>0.10616326727600001</v>
      </c>
    </row>
    <row r="259" spans="1:2">
      <c r="A259">
        <v>0.80118935757099996</v>
      </c>
      <c r="B259">
        <v>7.6660367440000002E-2</v>
      </c>
    </row>
    <row r="260" spans="1:2">
      <c r="A260">
        <v>0.80338661077200002</v>
      </c>
      <c r="B260">
        <v>0.11253281393</v>
      </c>
    </row>
    <row r="261" spans="1:2">
      <c r="A261">
        <v>0.80690642406199997</v>
      </c>
      <c r="B261">
        <v>6.9750925706E-2</v>
      </c>
    </row>
    <row r="262" spans="1:2">
      <c r="A262">
        <v>0.80965670901599995</v>
      </c>
      <c r="B262">
        <v>8.8576123691E-2</v>
      </c>
    </row>
    <row r="263" spans="1:2">
      <c r="A263">
        <v>0.812678151475</v>
      </c>
      <c r="B263">
        <v>8.0054231433E-2</v>
      </c>
    </row>
    <row r="264" spans="1:2">
      <c r="A264">
        <v>0.816012707329</v>
      </c>
      <c r="B264">
        <v>7.1972104544000007E-2</v>
      </c>
    </row>
    <row r="265" spans="1:2">
      <c r="A265">
        <v>0.81841914280600003</v>
      </c>
      <c r="B265">
        <v>9.9031180033000002E-2</v>
      </c>
    </row>
    <row r="266" spans="1:2">
      <c r="A266">
        <v>0.82075000631600004</v>
      </c>
      <c r="B266">
        <v>0.101651886751</v>
      </c>
    </row>
    <row r="267" spans="1:2">
      <c r="A267">
        <v>0.82356481451200003</v>
      </c>
      <c r="B267">
        <v>8.3649037733000003E-2</v>
      </c>
    </row>
    <row r="268" spans="1:2">
      <c r="A268">
        <v>0.826304925601</v>
      </c>
      <c r="B268">
        <v>8.5351712415000003E-2</v>
      </c>
    </row>
    <row r="269" spans="1:2">
      <c r="A269">
        <v>0.83009396152600001</v>
      </c>
      <c r="B269">
        <v>6.1237969529E-2</v>
      </c>
    </row>
    <row r="270" spans="1:2">
      <c r="A270">
        <v>0.83355502064999998</v>
      </c>
      <c r="B270">
        <v>6.6457971463000004E-2</v>
      </c>
    </row>
    <row r="271" spans="1:2">
      <c r="A271">
        <v>0.83719961610799998</v>
      </c>
      <c r="B271">
        <v>6.2575561363999999E-2</v>
      </c>
    </row>
    <row r="272" spans="1:2">
      <c r="A272">
        <v>0.83935247301799998</v>
      </c>
      <c r="B272">
        <v>0.105203603678</v>
      </c>
    </row>
    <row r="273" spans="1:2">
      <c r="A273">
        <v>0.84217093899200002</v>
      </c>
      <c r="B273">
        <v>7.9884235516999996E-2</v>
      </c>
    </row>
    <row r="274" spans="1:2">
      <c r="A274">
        <v>0.84405624778300004</v>
      </c>
      <c r="B274">
        <v>0.118758656293</v>
      </c>
    </row>
    <row r="275" spans="1:2">
      <c r="A275">
        <v>0.84604548261000001</v>
      </c>
      <c r="B275">
        <v>0.112038729549</v>
      </c>
    </row>
    <row r="276" spans="1:2">
      <c r="A276">
        <v>0.84919676149900003</v>
      </c>
      <c r="B276">
        <v>7.0295779392999996E-2</v>
      </c>
    </row>
    <row r="277" spans="1:2">
      <c r="A277">
        <v>0.85146071032799997</v>
      </c>
      <c r="B277">
        <v>9.7225359346000004E-2</v>
      </c>
    </row>
    <row r="278" spans="1:2">
      <c r="A278">
        <v>0.85543686982099998</v>
      </c>
      <c r="B278">
        <v>5.4954165255999998E-2</v>
      </c>
    </row>
    <row r="279" spans="1:2">
      <c r="A279">
        <v>0.85838126959700001</v>
      </c>
      <c r="B279">
        <v>7.3612818982999997E-2</v>
      </c>
    </row>
    <row r="280" spans="1:2">
      <c r="A280">
        <v>0.86104463578599999</v>
      </c>
      <c r="B280">
        <v>8.0850360767000001E-2</v>
      </c>
    </row>
    <row r="281" spans="1:2">
      <c r="A281">
        <v>0.86384133644399996</v>
      </c>
      <c r="B281">
        <v>7.6509079566000004E-2</v>
      </c>
    </row>
    <row r="282" spans="1:2">
      <c r="A282">
        <v>0.86759988917599995</v>
      </c>
      <c r="B282">
        <v>5.6499328396999997E-2</v>
      </c>
    </row>
    <row r="283" spans="1:2">
      <c r="A283">
        <v>0.87126702366099995</v>
      </c>
      <c r="B283">
        <v>5.7414284145000001E-2</v>
      </c>
    </row>
    <row r="284" spans="1:2">
      <c r="A284">
        <v>0.87458529253499995</v>
      </c>
      <c r="B284">
        <v>6.2943808933000001E-2</v>
      </c>
    </row>
    <row r="285" spans="1:2">
      <c r="A285">
        <v>0.87653220110300001</v>
      </c>
      <c r="B285">
        <v>0.106635992257</v>
      </c>
    </row>
    <row r="286" spans="1:2">
      <c r="A286">
        <v>0.88027659040999995</v>
      </c>
      <c r="B286">
        <v>5.5087045044999998E-2</v>
      </c>
    </row>
    <row r="287" spans="1:2">
      <c r="A287">
        <v>0.88345731892000001</v>
      </c>
      <c r="B287">
        <v>6.4340868844000004E-2</v>
      </c>
    </row>
    <row r="288" spans="1:2">
      <c r="A288">
        <v>0.88551430872900005</v>
      </c>
      <c r="B288">
        <v>9.8902222780999999E-2</v>
      </c>
    </row>
    <row r="289" spans="1:2">
      <c r="A289">
        <v>0.88869914589999999</v>
      </c>
      <c r="B289">
        <v>6.3501017819E-2</v>
      </c>
    </row>
    <row r="290" spans="1:2">
      <c r="A290">
        <v>0.89132200129799999</v>
      </c>
      <c r="B290">
        <v>7.6604650757000001E-2</v>
      </c>
    </row>
    <row r="291" spans="1:2">
      <c r="A291">
        <v>0.89351310798000005</v>
      </c>
      <c r="B291">
        <v>9.1205322012999995E-2</v>
      </c>
    </row>
    <row r="292" spans="1:2">
      <c r="A292">
        <v>0.89610382257800003</v>
      </c>
      <c r="B292">
        <v>7.6725563693000001E-2</v>
      </c>
    </row>
    <row r="293" spans="1:2">
      <c r="A293">
        <v>0.89871916890400005</v>
      </c>
      <c r="B293">
        <v>7.5562681394000006E-2</v>
      </c>
    </row>
    <row r="294" spans="1:2">
      <c r="A294">
        <v>0.90164367599700002</v>
      </c>
      <c r="B294">
        <v>6.7159426487000004E-2</v>
      </c>
    </row>
    <row r="295" spans="1:2">
      <c r="A295">
        <v>0.90350168740900005</v>
      </c>
      <c r="B295">
        <v>0.10514950485299999</v>
      </c>
    </row>
    <row r="296" spans="1:2">
      <c r="A296">
        <v>0.90632316796900003</v>
      </c>
      <c r="B296">
        <v>6.8885785059999996E-2</v>
      </c>
    </row>
    <row r="297" spans="1:2">
      <c r="A297">
        <v>0.91159658414300004</v>
      </c>
      <c r="B297">
        <v>3.6528971221000003E-2</v>
      </c>
    </row>
    <row r="298" spans="1:2">
      <c r="A298">
        <v>0.91509891056399995</v>
      </c>
      <c r="B298">
        <v>5.4474174174000002E-2</v>
      </c>
    </row>
    <row r="299" spans="1:2">
      <c r="A299">
        <v>0.91739245109699996</v>
      </c>
      <c r="B299">
        <v>8.2658896728000003E-2</v>
      </c>
    </row>
    <row r="300" spans="1:2">
      <c r="A300">
        <v>0.92187243244799999</v>
      </c>
      <c r="B300">
        <v>4.2006306781000001E-2</v>
      </c>
    </row>
    <row r="301" spans="1:2">
      <c r="A301">
        <v>0.92677053123999997</v>
      </c>
      <c r="B301">
        <v>3.8031677538999997E-2</v>
      </c>
    </row>
    <row r="302" spans="1:2">
      <c r="A302">
        <v>0.93159686583400003</v>
      </c>
      <c r="B302">
        <v>3.8194300830999998E-2</v>
      </c>
    </row>
    <row r="303" spans="1:2">
      <c r="A303">
        <v>0.93582898565700001</v>
      </c>
      <c r="B303">
        <v>4.3135485542000002E-2</v>
      </c>
    </row>
    <row r="304" spans="1:2">
      <c r="A304">
        <v>0.93950055558000001</v>
      </c>
      <c r="B304">
        <v>4.9302912430999997E-2</v>
      </c>
    </row>
    <row r="305" spans="1:2">
      <c r="A305">
        <v>0.94382287191699998</v>
      </c>
      <c r="B305">
        <v>4.1525320626999998E-2</v>
      </c>
    </row>
    <row r="306" spans="1:2">
      <c r="A306">
        <v>0.94622030262599999</v>
      </c>
      <c r="B306">
        <v>7.4334491730999999E-2</v>
      </c>
    </row>
    <row r="307" spans="1:2">
      <c r="A307">
        <v>0.95056189523300005</v>
      </c>
      <c r="B307">
        <v>4.0756357733000001E-2</v>
      </c>
    </row>
    <row r="308" spans="1:2">
      <c r="A308">
        <v>0.95248402364600004</v>
      </c>
      <c r="B308">
        <v>9.1453228482000007E-2</v>
      </c>
    </row>
    <row r="309" spans="1:2">
      <c r="A309">
        <v>0.95622417685799999</v>
      </c>
      <c r="B309">
        <v>4.6720888723000002E-2</v>
      </c>
    </row>
    <row r="310" spans="1:2">
      <c r="A310">
        <v>0.95993328241700004</v>
      </c>
      <c r="B310">
        <v>4.6746381492999999E-2</v>
      </c>
    </row>
    <row r="311" spans="1:2">
      <c r="A311">
        <v>0.96401224952800002</v>
      </c>
      <c r="B311">
        <v>4.2164186268000003E-2</v>
      </c>
    </row>
    <row r="312" spans="1:2">
      <c r="A312">
        <v>0.96704578703599997</v>
      </c>
      <c r="B312">
        <v>5.6278141067999998E-2</v>
      </c>
    </row>
    <row r="313" spans="1:2">
      <c r="A313">
        <v>0.96965772264799999</v>
      </c>
      <c r="B313">
        <v>6.4981706727999994E-2</v>
      </c>
    </row>
    <row r="314" spans="1:2">
      <c r="A314">
        <v>0.97227982903300003</v>
      </c>
      <c r="B314">
        <v>6.4381194675000003E-2</v>
      </c>
    </row>
    <row r="315" spans="1:2">
      <c r="A315">
        <v>0.97562746876600004</v>
      </c>
      <c r="B315">
        <v>5.0119232547000001E-2</v>
      </c>
    </row>
    <row r="316" spans="1:2">
      <c r="A316">
        <v>0.97783817920600002</v>
      </c>
      <c r="B316">
        <v>7.5463426067000003E-2</v>
      </c>
    </row>
    <row r="317" spans="1:2">
      <c r="A317">
        <v>0.981804096771</v>
      </c>
      <c r="B317">
        <v>4.1800574154999999E-2</v>
      </c>
    </row>
    <row r="318" spans="1:2">
      <c r="A318">
        <v>0.98482124613300004</v>
      </c>
      <c r="B318">
        <v>5.4555646828000001E-2</v>
      </c>
    </row>
    <row r="319" spans="1:2">
      <c r="A319">
        <v>0.98824259805299997</v>
      </c>
      <c r="B319">
        <v>4.7796892615000003E-2</v>
      </c>
    </row>
    <row r="320" spans="1:2">
      <c r="A320">
        <v>0.99132482086600004</v>
      </c>
      <c r="B320">
        <v>5.2707831268000001E-2</v>
      </c>
    </row>
    <row r="321" spans="1:2">
      <c r="A321">
        <v>0.99576753592900002</v>
      </c>
      <c r="B321">
        <v>3.6290657217999997E-2</v>
      </c>
    </row>
    <row r="322" spans="1:2">
      <c r="A322">
        <v>1.000315021701</v>
      </c>
      <c r="B322">
        <v>3.5135895221000003E-2</v>
      </c>
    </row>
    <row r="323" spans="1:2">
      <c r="A323">
        <v>1.0032827371769999</v>
      </c>
      <c r="B323">
        <v>5.3436311083000003E-2</v>
      </c>
    </row>
    <row r="324" spans="1:2">
      <c r="A324">
        <v>1.0077100709160001</v>
      </c>
      <c r="B324">
        <v>3.5556264273000002E-2</v>
      </c>
    </row>
    <row r="325" spans="1:2">
      <c r="A325">
        <v>1.010683741669</v>
      </c>
      <c r="B325">
        <v>5.2550289739E-2</v>
      </c>
    </row>
    <row r="326" spans="1:2">
      <c r="A326">
        <v>1.014377780989</v>
      </c>
      <c r="B326">
        <v>4.2024415691000003E-2</v>
      </c>
    </row>
    <row r="327" spans="1:2">
      <c r="A327">
        <v>1.0184326233500001</v>
      </c>
      <c r="B327">
        <v>3.7993720389999999E-2</v>
      </c>
    </row>
    <row r="328" spans="1:2">
      <c r="A328">
        <v>1.022409316741</v>
      </c>
      <c r="B328">
        <v>3.8436047777999999E-2</v>
      </c>
    </row>
    <row r="329" spans="1:2">
      <c r="A329">
        <v>1.0251844561279999</v>
      </c>
      <c r="B329">
        <v>5.4715132547000001E-2</v>
      </c>
    </row>
    <row r="330" spans="1:2">
      <c r="A330">
        <v>1.0285519669559999</v>
      </c>
      <c r="B330">
        <v>4.4820977319999997E-2</v>
      </c>
    </row>
    <row r="331" spans="1:2">
      <c r="A331">
        <v>1.0318813306050001</v>
      </c>
      <c r="B331">
        <v>4.5040312194000003E-2</v>
      </c>
    </row>
    <row r="332" spans="1:2">
      <c r="A332">
        <v>1.034761081137</v>
      </c>
      <c r="B332">
        <v>5.1760003754999999E-2</v>
      </c>
    </row>
    <row r="333" spans="1:2">
      <c r="A333">
        <v>1.0386450453030001</v>
      </c>
      <c r="B333">
        <v>3.8127264372000001E-2</v>
      </c>
    </row>
    <row r="334" spans="1:2">
      <c r="A334">
        <v>1.04224136239</v>
      </c>
      <c r="B334">
        <v>4.088132538E-2</v>
      </c>
    </row>
    <row r="335" spans="1:2">
      <c r="A335">
        <v>1.0464735886359999</v>
      </c>
      <c r="B335">
        <v>3.4478812651000001E-2</v>
      </c>
    </row>
    <row r="336" spans="1:2">
      <c r="A336">
        <v>1.050413570506</v>
      </c>
      <c r="B336">
        <v>3.6748132039999999E-2</v>
      </c>
    </row>
    <row r="337" spans="1:2">
      <c r="A337">
        <v>1.054312858157</v>
      </c>
      <c r="B337">
        <v>3.6855562408000003E-2</v>
      </c>
    </row>
    <row r="338" spans="1:2">
      <c r="A338">
        <v>1.059445407593</v>
      </c>
      <c r="B338">
        <v>2.7761024573999999E-2</v>
      </c>
    </row>
    <row r="339" spans="1:2">
      <c r="A339">
        <v>1.0635320478270001</v>
      </c>
      <c r="B339">
        <v>3.4563874181000001E-2</v>
      </c>
    </row>
    <row r="340" spans="1:2">
      <c r="A340">
        <v>1.0677474699639999</v>
      </c>
      <c r="B340">
        <v>3.3247397994999997E-2</v>
      </c>
    </row>
    <row r="341" spans="1:2">
      <c r="A341">
        <v>1.07162116701</v>
      </c>
      <c r="B341">
        <v>3.5907299682000002E-2</v>
      </c>
    </row>
    <row r="342" spans="1:2">
      <c r="A342">
        <v>1.075221364838</v>
      </c>
      <c r="B342">
        <v>3.8366569503999998E-2</v>
      </c>
    </row>
    <row r="343" spans="1:2">
      <c r="A343">
        <v>1.0789705752259999</v>
      </c>
      <c r="B343">
        <v>3.6590730464999999E-2</v>
      </c>
    </row>
    <row r="344" spans="1:2">
      <c r="A344">
        <v>1.082695489876</v>
      </c>
      <c r="B344">
        <v>3.6575153494999998E-2</v>
      </c>
    </row>
    <row r="345" spans="1:2">
      <c r="A345">
        <v>1.086597377056</v>
      </c>
      <c r="B345">
        <v>3.4671175812999999E-2</v>
      </c>
    </row>
    <row r="346" spans="1:2">
      <c r="A346">
        <v>1.0923562966460001</v>
      </c>
      <c r="B346">
        <v>2.3283169683999998E-2</v>
      </c>
    </row>
    <row r="347" spans="1:2">
      <c r="A347">
        <v>1.0978408973960001</v>
      </c>
      <c r="B347">
        <v>2.4197347421E-2</v>
      </c>
    </row>
    <row r="348" spans="1:2">
      <c r="A348">
        <v>1.1036237483569999</v>
      </c>
      <c r="B348">
        <v>2.2715049827000001E-2</v>
      </c>
    </row>
    <row r="349" spans="1:2">
      <c r="A349">
        <v>1.1089496624570001</v>
      </c>
      <c r="B349">
        <v>2.4416856370999999E-2</v>
      </c>
    </row>
    <row r="350" spans="1:2">
      <c r="A350">
        <v>1.1143983829520001</v>
      </c>
      <c r="B350">
        <v>2.3635773382999999E-2</v>
      </c>
    </row>
    <row r="351" spans="1:2">
      <c r="A351">
        <v>1.118476721138</v>
      </c>
      <c r="B351">
        <v>3.1308880667000001E-2</v>
      </c>
    </row>
    <row r="352" spans="1:2">
      <c r="A352">
        <v>1.123650629061</v>
      </c>
      <c r="B352">
        <v>2.4475980796E-2</v>
      </c>
    </row>
    <row r="353" spans="1:2">
      <c r="A353">
        <v>1.127268792478</v>
      </c>
      <c r="B353">
        <v>3.4727352385E-2</v>
      </c>
    </row>
    <row r="354" spans="1:2">
      <c r="A354">
        <v>1.131085677577</v>
      </c>
      <c r="B354">
        <v>3.2702910353999998E-2</v>
      </c>
    </row>
    <row r="355" spans="1:2">
      <c r="A355">
        <v>1.1346036800629999</v>
      </c>
      <c r="B355">
        <v>3.5251930288E-2</v>
      </c>
    </row>
    <row r="356" spans="1:2">
      <c r="A356">
        <v>1.1390393488149999</v>
      </c>
      <c r="B356">
        <v>2.7763608150000001E-2</v>
      </c>
    </row>
    <row r="357" spans="1:2">
      <c r="A357">
        <v>1.142827920774</v>
      </c>
      <c r="B357">
        <v>3.2271817528999998E-2</v>
      </c>
    </row>
    <row r="358" spans="1:2">
      <c r="A358">
        <v>1.1485550322760001</v>
      </c>
      <c r="B358">
        <v>2.1171334040999999E-2</v>
      </c>
    </row>
    <row r="359" spans="1:2">
      <c r="A359">
        <v>1.153134923364</v>
      </c>
      <c r="B359">
        <v>2.6238001612E-2</v>
      </c>
    </row>
    <row r="360" spans="1:2">
      <c r="A360">
        <v>1.157622178352</v>
      </c>
      <c r="B360">
        <v>2.6569919290999999E-2</v>
      </c>
    </row>
    <row r="361" spans="1:2">
      <c r="A361">
        <v>1.1616467564649999</v>
      </c>
      <c r="B361">
        <v>2.9407432189E-2</v>
      </c>
    </row>
    <row r="362" spans="1:2">
      <c r="A362">
        <v>1.1654624498399999</v>
      </c>
      <c r="B362">
        <v>3.0808654876E-2</v>
      </c>
    </row>
    <row r="363" spans="1:2">
      <c r="A363">
        <v>1.171390283637</v>
      </c>
      <c r="B363">
        <v>1.9666201481000001E-2</v>
      </c>
    </row>
    <row r="364" spans="1:2">
      <c r="A364">
        <v>1.1758552386359999</v>
      </c>
      <c r="B364">
        <v>2.5878879864E-2</v>
      </c>
    </row>
    <row r="365" spans="1:2">
      <c r="A365">
        <v>1.181445426689</v>
      </c>
      <c r="B365">
        <v>2.0493820760999999E-2</v>
      </c>
    </row>
    <row r="366" spans="1:2">
      <c r="A366">
        <v>1.185664533338</v>
      </c>
      <c r="B366">
        <v>2.6929128209000001E-2</v>
      </c>
    </row>
    <row r="367" spans="1:2">
      <c r="A367">
        <v>1.191315638454</v>
      </c>
      <c r="B367">
        <v>1.9938606442E-2</v>
      </c>
    </row>
    <row r="368" spans="1:2">
      <c r="A368">
        <v>1.1950571147369999</v>
      </c>
      <c r="B368">
        <v>2.9878597441999999E-2</v>
      </c>
    </row>
    <row r="369" spans="1:2">
      <c r="A369">
        <v>1.1981500540809999</v>
      </c>
      <c r="B369">
        <v>3.5937502144000003E-2</v>
      </c>
    </row>
    <row r="370" spans="1:2">
      <c r="A370">
        <v>1.204695557897</v>
      </c>
      <c r="B370">
        <v>1.6845512709000001E-2</v>
      </c>
    </row>
    <row r="371" spans="1:2">
      <c r="A371">
        <v>1.210536473583</v>
      </c>
      <c r="B371">
        <v>1.8684462955000002E-2</v>
      </c>
    </row>
    <row r="372" spans="1:2">
      <c r="A372">
        <v>1.2146799650019999</v>
      </c>
      <c r="B372">
        <v>2.6122350363999999E-2</v>
      </c>
    </row>
    <row r="373" spans="1:2">
      <c r="A373">
        <v>1.218322887152</v>
      </c>
      <c r="B373">
        <v>2.9521924952000001E-2</v>
      </c>
    </row>
    <row r="374" spans="1:2">
      <c r="A374">
        <v>1.221728621584</v>
      </c>
      <c r="B374">
        <v>3.1395765195000001E-2</v>
      </c>
    </row>
    <row r="375" spans="1:2">
      <c r="A375">
        <v>1.229284645251</v>
      </c>
      <c r="B375">
        <v>1.4024717229E-2</v>
      </c>
    </row>
    <row r="376" spans="1:2">
      <c r="A376">
        <v>1.235100916955</v>
      </c>
      <c r="B376">
        <v>1.8022594810000001E-2</v>
      </c>
    </row>
    <row r="377" spans="1:2">
      <c r="A377">
        <v>1.2418591132550001</v>
      </c>
      <c r="B377">
        <v>1.5353600845000001E-2</v>
      </c>
    </row>
    <row r="378" spans="1:2">
      <c r="A378">
        <v>1.2461424837690001</v>
      </c>
      <c r="B378">
        <v>2.4010032149999999E-2</v>
      </c>
    </row>
    <row r="379" spans="1:2">
      <c r="A379">
        <v>1.2521961952889999</v>
      </c>
      <c r="B379">
        <v>1.6848255041000001E-2</v>
      </c>
    </row>
    <row r="380" spans="1:2">
      <c r="A380">
        <v>1.2578621640009999</v>
      </c>
      <c r="B380">
        <v>1.7833540621E-2</v>
      </c>
    </row>
    <row r="381" spans="1:2">
      <c r="A381">
        <v>1.263241770871</v>
      </c>
      <c r="B381">
        <v>1.8618617237999999E-2</v>
      </c>
    </row>
    <row r="382" spans="1:2">
      <c r="A382">
        <v>1.2719189877499999</v>
      </c>
      <c r="B382">
        <v>1.1415290472E-2</v>
      </c>
    </row>
    <row r="383" spans="1:2">
      <c r="A383">
        <v>1.2763359577290001</v>
      </c>
      <c r="B383">
        <v>2.2195732855000001E-2</v>
      </c>
    </row>
    <row r="384" spans="1:2">
      <c r="A384">
        <v>1.281394190403</v>
      </c>
      <c r="B384">
        <v>1.9238504491000001E-2</v>
      </c>
    </row>
    <row r="385" spans="1:2">
      <c r="A385">
        <v>1.286038144153</v>
      </c>
      <c r="B385">
        <v>2.0796667606000001E-2</v>
      </c>
    </row>
    <row r="386" spans="1:2">
      <c r="A386">
        <v>1.291182723952</v>
      </c>
      <c r="B386">
        <v>1.8630579323E-2</v>
      </c>
    </row>
    <row r="387" spans="1:2">
      <c r="A387">
        <v>1.2961656866769999</v>
      </c>
      <c r="B387">
        <v>1.9084558549999998E-2</v>
      </c>
    </row>
    <row r="388" spans="1:2">
      <c r="A388">
        <v>1.3005602210880001</v>
      </c>
      <c r="B388">
        <v>2.1483973941E-2</v>
      </c>
    </row>
    <row r="389" spans="1:2">
      <c r="A389">
        <v>1.3063439125809999</v>
      </c>
      <c r="B389">
        <v>1.6196611672E-2</v>
      </c>
    </row>
    <row r="390" spans="1:2">
      <c r="A390">
        <v>1.3118276327339999</v>
      </c>
      <c r="B390">
        <v>1.6935889332E-2</v>
      </c>
    </row>
    <row r="391" spans="1:2">
      <c r="A391">
        <v>1.3186507103389999</v>
      </c>
      <c r="B391">
        <v>1.348433014E-2</v>
      </c>
    </row>
    <row r="392" spans="1:2">
      <c r="A392">
        <v>1.3229101869640001</v>
      </c>
      <c r="B392">
        <v>2.1419151024999999E-2</v>
      </c>
    </row>
    <row r="393" spans="1:2">
      <c r="A393">
        <v>1.328817566263</v>
      </c>
      <c r="B393">
        <v>1.5325924427999999E-2</v>
      </c>
    </row>
    <row r="394" spans="1:2">
      <c r="A394">
        <v>1.334712101167</v>
      </c>
      <c r="B394">
        <v>1.5223509874999999E-2</v>
      </c>
    </row>
    <row r="395" spans="1:2">
      <c r="A395">
        <v>1.3421135168380001</v>
      </c>
      <c r="B395">
        <v>1.2003946772E-2</v>
      </c>
    </row>
    <row r="396" spans="1:2">
      <c r="A396">
        <v>1.348239128873</v>
      </c>
      <c r="B396">
        <v>1.4358579095000001E-2</v>
      </c>
    </row>
    <row r="397" spans="1:2">
      <c r="A397">
        <v>1.354806028224</v>
      </c>
      <c r="B397">
        <v>1.3268209075999999E-2</v>
      </c>
    </row>
    <row r="398" spans="1:2">
      <c r="A398">
        <v>1.3589387877570001</v>
      </c>
      <c r="B398">
        <v>2.0917107922000001E-2</v>
      </c>
    </row>
    <row r="399" spans="1:2">
      <c r="A399">
        <v>1.3665301036399999</v>
      </c>
      <c r="B399">
        <v>1.1289623998999999E-2</v>
      </c>
    </row>
    <row r="400" spans="1:2">
      <c r="A400">
        <v>1.371765515378</v>
      </c>
      <c r="B400">
        <v>1.6216909317000001E-2</v>
      </c>
    </row>
    <row r="401" spans="1:2">
      <c r="A401">
        <v>1.374448037391</v>
      </c>
      <c r="B401">
        <v>3.1467922953999999E-2</v>
      </c>
    </row>
    <row r="402" spans="1:2">
      <c r="A402">
        <v>1.3839048564759999</v>
      </c>
      <c r="B402">
        <v>8.8477671710000001E-3</v>
      </c>
    </row>
    <row r="403" spans="1:2">
      <c r="A403">
        <v>1.390572955403</v>
      </c>
      <c r="B403">
        <v>1.2402657201999999E-2</v>
      </c>
    </row>
    <row r="404" spans="1:2">
      <c r="A404">
        <v>1.399196823569</v>
      </c>
      <c r="B404">
        <v>9.4850560189999999E-3</v>
      </c>
    </row>
    <row r="405" spans="1:2">
      <c r="A405">
        <v>1.403919978784</v>
      </c>
      <c r="B405">
        <v>1.7153988113E-2</v>
      </c>
    </row>
    <row r="406" spans="1:2">
      <c r="A406">
        <v>1.40988023808</v>
      </c>
      <c r="B406">
        <v>1.3490492416E-2</v>
      </c>
    </row>
    <row r="407" spans="1:2">
      <c r="A407">
        <v>1.4162556996190001</v>
      </c>
      <c r="B407">
        <v>1.2502062358999999E-2</v>
      </c>
    </row>
    <row r="408" spans="1:2">
      <c r="A408">
        <v>1.4253408514300001</v>
      </c>
      <c r="B408">
        <v>8.6780394589999997E-3</v>
      </c>
    </row>
    <row r="409" spans="1:2">
      <c r="A409">
        <v>1.4329829755729999</v>
      </c>
      <c r="B409">
        <v>1.0196289097000001E-2</v>
      </c>
    </row>
    <row r="410" spans="1:2">
      <c r="A410">
        <v>1.4412641166439999</v>
      </c>
      <c r="B410">
        <v>9.3055176450000006E-3</v>
      </c>
    </row>
    <row r="411" spans="1:2">
      <c r="A411">
        <v>1.447908271383</v>
      </c>
      <c r="B411">
        <v>1.1478700057E-2</v>
      </c>
    </row>
    <row r="412" spans="1:2">
      <c r="A412">
        <v>1.4556037711209999</v>
      </c>
      <c r="B412">
        <v>9.8128467190000002E-3</v>
      </c>
    </row>
    <row r="413" spans="1:2">
      <c r="A413">
        <v>1.4656559007579999</v>
      </c>
      <c r="B413">
        <v>7.421300231E-3</v>
      </c>
    </row>
    <row r="414" spans="1:2">
      <c r="A414">
        <v>1.475100026697</v>
      </c>
      <c r="B414">
        <v>7.7946909019999998E-3</v>
      </c>
    </row>
    <row r="415" spans="1:2">
      <c r="A415">
        <v>1.481437047402</v>
      </c>
      <c r="B415">
        <v>1.1492848272999999E-2</v>
      </c>
    </row>
    <row r="416" spans="1:2">
      <c r="A416">
        <v>1.489915781171</v>
      </c>
      <c r="B416">
        <v>8.5043181029999994E-3</v>
      </c>
    </row>
    <row r="417" spans="1:2">
      <c r="A417">
        <v>1.4978797045850001</v>
      </c>
      <c r="B417">
        <v>8.9546844390000005E-3</v>
      </c>
    </row>
    <row r="418" spans="1:2">
      <c r="A418">
        <v>1.5055668401269999</v>
      </c>
      <c r="B418">
        <v>9.1806794160000007E-3</v>
      </c>
    </row>
    <row r="419" spans="1:2">
      <c r="A419">
        <v>1.515232030325</v>
      </c>
      <c r="B419">
        <v>7.218128608E-3</v>
      </c>
    </row>
    <row r="420" spans="1:2">
      <c r="A420">
        <v>1.5226882884270001</v>
      </c>
      <c r="B420">
        <v>9.2513595669999997E-3</v>
      </c>
    </row>
    <row r="421" spans="1:2">
      <c r="A421">
        <v>1.5303875781159999</v>
      </c>
      <c r="B421">
        <v>8.870607212E-3</v>
      </c>
    </row>
    <row r="422" spans="1:2">
      <c r="A422">
        <v>1.538781180577</v>
      </c>
      <c r="B422">
        <v>8.0517282050000007E-3</v>
      </c>
    </row>
    <row r="423" spans="1:2">
      <c r="A423">
        <v>1.5456520771760001</v>
      </c>
      <c r="B423">
        <v>9.7390195420000002E-3</v>
      </c>
    </row>
    <row r="424" spans="1:2">
      <c r="A424">
        <v>1.5573570561900001</v>
      </c>
      <c r="B424">
        <v>5.648606429E-3</v>
      </c>
    </row>
    <row r="425" spans="1:2">
      <c r="A425">
        <v>1.5628305762250001</v>
      </c>
      <c r="B425">
        <v>1.1946798622E-2</v>
      </c>
    </row>
    <row r="426" spans="1:2">
      <c r="A426">
        <v>1.570121641816</v>
      </c>
      <c r="B426">
        <v>8.8957135769999994E-3</v>
      </c>
    </row>
    <row r="427" spans="1:2">
      <c r="A427">
        <v>1.5803834304269999</v>
      </c>
      <c r="B427">
        <v>6.2502178770000002E-3</v>
      </c>
    </row>
    <row r="428" spans="1:2">
      <c r="A428">
        <v>1.5885082868789999</v>
      </c>
      <c r="B428">
        <v>7.8027676700000003E-3</v>
      </c>
    </row>
    <row r="429" spans="1:2">
      <c r="A429">
        <v>1.599851462927</v>
      </c>
      <c r="B429">
        <v>5.5208885789999997E-3</v>
      </c>
    </row>
    <row r="430" spans="1:2">
      <c r="A430">
        <v>1.6109903941699999</v>
      </c>
      <c r="B430">
        <v>5.5436656059999999E-3</v>
      </c>
    </row>
    <row r="431" spans="1:2">
      <c r="A431">
        <v>1.6225541031940001</v>
      </c>
      <c r="B431">
        <v>5.2653037849999997E-3</v>
      </c>
    </row>
    <row r="432" spans="1:2">
      <c r="A432">
        <v>1.6352776047619999</v>
      </c>
      <c r="B432">
        <v>4.7142648240000003E-3</v>
      </c>
    </row>
    <row r="433" spans="1:2">
      <c r="A433">
        <v>1.6507697690809999</v>
      </c>
      <c r="B433">
        <v>3.8055477020000001E-3</v>
      </c>
    </row>
    <row r="434" spans="1:2">
      <c r="A434">
        <v>1.664922841716</v>
      </c>
      <c r="B434">
        <v>4.091459221E-3</v>
      </c>
    </row>
    <row r="435" spans="1:2">
      <c r="A435">
        <v>1.6746121270350001</v>
      </c>
      <c r="B435">
        <v>5.891354671E-3</v>
      </c>
    </row>
    <row r="436" spans="1:2">
      <c r="A436">
        <v>1.6855461386099999</v>
      </c>
      <c r="B436">
        <v>5.156791757E-3</v>
      </c>
    </row>
    <row r="437" spans="1:2">
      <c r="A437">
        <v>1.7008250854339999</v>
      </c>
      <c r="B437">
        <v>3.6334118350000002E-3</v>
      </c>
    </row>
    <row r="438" spans="1:2">
      <c r="A438">
        <v>1.708413756281</v>
      </c>
      <c r="B438">
        <v>7.217700122E-3</v>
      </c>
    </row>
    <row r="439" spans="1:2">
      <c r="A439">
        <v>1.7193240268279999</v>
      </c>
      <c r="B439">
        <v>4.9662428520000001E-3</v>
      </c>
    </row>
    <row r="440" spans="1:2">
      <c r="A440">
        <v>1.733197258476</v>
      </c>
      <c r="B440">
        <v>3.849704707E-3</v>
      </c>
    </row>
    <row r="441" spans="1:2">
      <c r="A441">
        <v>1.7412386558390001</v>
      </c>
      <c r="B441">
        <v>6.5581177979999999E-3</v>
      </c>
    </row>
    <row r="442" spans="1:2">
      <c r="A442">
        <v>1.752835477686</v>
      </c>
      <c r="B442">
        <v>4.4965074000000004E-3</v>
      </c>
    </row>
    <row r="443" spans="1:2">
      <c r="A443">
        <v>1.77134947703</v>
      </c>
      <c r="B443">
        <v>2.7685890579999999E-3</v>
      </c>
    </row>
    <row r="444" spans="1:2">
      <c r="A444">
        <v>1.7845471060439999</v>
      </c>
      <c r="B444">
        <v>3.8149071220000001E-3</v>
      </c>
    </row>
    <row r="445" spans="1:2">
      <c r="A445">
        <v>1.7967894734750001</v>
      </c>
      <c r="B445">
        <v>4.0543640680000001E-3</v>
      </c>
    </row>
    <row r="446" spans="1:2">
      <c r="A446">
        <v>1.8103436517339999</v>
      </c>
      <c r="B446">
        <v>3.6097784220000002E-3</v>
      </c>
    </row>
    <row r="447" spans="1:2">
      <c r="A447">
        <v>1.8247311481670001</v>
      </c>
      <c r="B447">
        <v>3.3486204290000001E-3</v>
      </c>
    </row>
    <row r="448" spans="1:2">
      <c r="A448">
        <v>1.8352284018680001</v>
      </c>
      <c r="B448">
        <v>4.5274187739999996E-3</v>
      </c>
    </row>
    <row r="449" spans="1:2">
      <c r="A449">
        <v>1.8483691623309999</v>
      </c>
      <c r="B449">
        <v>3.5703716680000001E-3</v>
      </c>
    </row>
    <row r="450" spans="1:2">
      <c r="A450">
        <v>1.8673266502329999</v>
      </c>
      <c r="B450">
        <v>2.4322894780000001E-3</v>
      </c>
    </row>
    <row r="451" spans="1:2">
      <c r="A451">
        <v>1.882191928576</v>
      </c>
      <c r="B451">
        <v>3.0461675149999999E-3</v>
      </c>
    </row>
    <row r="452" spans="1:2">
      <c r="A452">
        <v>1.9005818832279999</v>
      </c>
      <c r="B452">
        <v>2.4192196189999999E-3</v>
      </c>
    </row>
    <row r="453" spans="1:2">
      <c r="A453">
        <v>1.911173257405</v>
      </c>
      <c r="B453">
        <v>4.1369160190000004E-3</v>
      </c>
    </row>
    <row r="454" spans="1:2">
      <c r="A454">
        <v>1.9286384689439999</v>
      </c>
      <c r="B454">
        <v>2.4721989449999998E-3</v>
      </c>
    </row>
    <row r="455" spans="1:2">
      <c r="A455">
        <v>1.9440726699619999</v>
      </c>
      <c r="B455">
        <v>2.7501948340000002E-3</v>
      </c>
    </row>
    <row r="456" spans="1:2">
      <c r="A456">
        <v>1.9637255933310001</v>
      </c>
      <c r="B456">
        <v>2.1212166609999999E-3</v>
      </c>
    </row>
    <row r="457" spans="1:2">
      <c r="A457">
        <v>1.982436537363</v>
      </c>
      <c r="B457">
        <v>2.1848987670000002E-3</v>
      </c>
    </row>
    <row r="458" spans="1:2">
      <c r="A458">
        <v>2.0042063860239998</v>
      </c>
      <c r="B458">
        <v>1.839948721E-3</v>
      </c>
    </row>
    <row r="459" spans="1:2">
      <c r="A459">
        <v>2.0229248437859999</v>
      </c>
      <c r="B459">
        <v>2.0970817830000001E-3</v>
      </c>
    </row>
    <row r="460" spans="1:2">
      <c r="A460">
        <v>2.0394346063720001</v>
      </c>
      <c r="B460">
        <v>2.3365775890000001E-3</v>
      </c>
    </row>
    <row r="461" spans="1:2">
      <c r="A461">
        <v>2.0594936846170002</v>
      </c>
      <c r="B461">
        <v>1.8889699209999999E-3</v>
      </c>
    </row>
    <row r="462" spans="1:2">
      <c r="A462">
        <v>2.0774825072010001</v>
      </c>
      <c r="B462">
        <v>2.0678003480000002E-3</v>
      </c>
    </row>
    <row r="463" spans="1:2">
      <c r="A463">
        <v>2.0951898505769999</v>
      </c>
      <c r="B463">
        <v>2.0648834200000001E-3</v>
      </c>
    </row>
    <row r="464" spans="1:2">
      <c r="A464">
        <v>2.1186472388449999</v>
      </c>
      <c r="B464">
        <v>1.5284122070000001E-3</v>
      </c>
    </row>
    <row r="465" spans="1:2">
      <c r="A465">
        <v>2.1356384722259998</v>
      </c>
      <c r="B465">
        <v>2.0701394539999998E-3</v>
      </c>
    </row>
    <row r="466" spans="1:2">
      <c r="A466">
        <v>2.155457191719</v>
      </c>
      <c r="B466">
        <v>1.744476209E-3</v>
      </c>
    </row>
    <row r="467" spans="1:2">
      <c r="A467">
        <v>2.172027063372</v>
      </c>
      <c r="B467">
        <v>2.0515771969999998E-3</v>
      </c>
    </row>
    <row r="468" spans="1:2">
      <c r="A468">
        <v>2.1914965228419998</v>
      </c>
      <c r="B468">
        <v>1.717309969E-3</v>
      </c>
    </row>
    <row r="469" spans="1:2">
      <c r="A469">
        <v>2.2099709567370001</v>
      </c>
      <c r="B469">
        <v>1.778735769E-3</v>
      </c>
    </row>
    <row r="470" spans="1:2">
      <c r="A470">
        <v>2.241659327986</v>
      </c>
      <c r="B470">
        <v>1.013758932E-3</v>
      </c>
    </row>
    <row r="471" spans="1:2">
      <c r="A471">
        <v>2.2740608403499998</v>
      </c>
      <c r="B471">
        <v>9.6350360699999995E-4</v>
      </c>
    </row>
    <row r="472" spans="1:2">
      <c r="A472">
        <v>2.310284628387</v>
      </c>
      <c r="B472">
        <v>8.3622383999999998E-4</v>
      </c>
    </row>
    <row r="473" spans="1:2">
      <c r="A473">
        <v>2.348943586081</v>
      </c>
      <c r="B473">
        <v>7.5856368800000004E-4</v>
      </c>
    </row>
    <row r="474" spans="1:2">
      <c r="A474">
        <v>2.382915451099</v>
      </c>
      <c r="B474">
        <v>8.3693103900000002E-4</v>
      </c>
    </row>
    <row r="475" spans="1:2">
      <c r="A475">
        <v>2.418675844055</v>
      </c>
      <c r="B475">
        <v>7.7214600600000001E-4</v>
      </c>
    </row>
    <row r="476" spans="1:2">
      <c r="A476">
        <v>2.4701952974660002</v>
      </c>
      <c r="B476">
        <v>5.1698223399999996E-4</v>
      </c>
    </row>
    <row r="477" spans="1:2">
      <c r="A477">
        <v>2.5456790696009999</v>
      </c>
      <c r="B477">
        <v>3.3519724800000001E-4</v>
      </c>
    </row>
    <row r="478" spans="1:2">
      <c r="A478">
        <v>2.5835615896489998</v>
      </c>
      <c r="B478">
        <v>6.3874455699999995E-4</v>
      </c>
    </row>
    <row r="479" spans="1:2">
      <c r="A479">
        <v>2.6329454113840001</v>
      </c>
      <c r="B479">
        <v>4.7372124700000002E-4</v>
      </c>
    </row>
    <row r="480" spans="1:2">
      <c r="A480">
        <v>2.6786873396450002</v>
      </c>
      <c r="B480">
        <v>4.93286055E-4</v>
      </c>
    </row>
    <row r="481" spans="1:2">
      <c r="A481">
        <v>2.7341712046420001</v>
      </c>
      <c r="B481">
        <v>3.9160195500000003E-4</v>
      </c>
    </row>
    <row r="482" spans="1:2">
      <c r="A482">
        <v>2.7791822107690001</v>
      </c>
      <c r="B482">
        <v>4.6528611100000002E-4</v>
      </c>
    </row>
    <row r="483" spans="1:2">
      <c r="A483">
        <v>2.8242079491130001</v>
      </c>
      <c r="B483">
        <v>4.5030648999999997E-4</v>
      </c>
    </row>
    <row r="484" spans="1:2">
      <c r="A484">
        <v>2.9277853724290002</v>
      </c>
      <c r="B484">
        <v>1.85751075E-4</v>
      </c>
    </row>
    <row r="485" spans="1:2">
      <c r="A485">
        <v>2.9801975182890001</v>
      </c>
      <c r="B485">
        <v>3.4798324300000001E-4</v>
      </c>
    </row>
    <row r="486" spans="1:2">
      <c r="A486">
        <v>3.0505592738499998</v>
      </c>
      <c r="B486">
        <v>2.48759756E-4</v>
      </c>
    </row>
    <row r="487" spans="1:2">
      <c r="A487">
        <v>3.121602030509</v>
      </c>
      <c r="B487">
        <v>2.3521586099999999E-4</v>
      </c>
    </row>
    <row r="488" spans="1:2">
      <c r="A488">
        <v>3.2051192577699998</v>
      </c>
      <c r="B488">
        <v>1.9042388600000001E-4</v>
      </c>
    </row>
    <row r="489" spans="1:2">
      <c r="A489">
        <v>3.2802309573209998</v>
      </c>
      <c r="B489">
        <v>2.0150519599999999E-4</v>
      </c>
    </row>
    <row r="490" spans="1:2">
      <c r="A490">
        <v>3.3637692075580001</v>
      </c>
      <c r="B490">
        <v>1.7262853899999999E-4</v>
      </c>
    </row>
    <row r="491" spans="1:2">
      <c r="A491">
        <v>3.491187925492</v>
      </c>
      <c r="B491">
        <v>1.06313249E-4</v>
      </c>
    </row>
    <row r="492" spans="1:2">
      <c r="A492">
        <v>3.6145318644470001</v>
      </c>
      <c r="B492">
        <v>1.02212153E-4</v>
      </c>
    </row>
    <row r="493" spans="1:2">
      <c r="A493">
        <v>3.8114409531820002</v>
      </c>
      <c r="B493">
        <v>5.861461E-5</v>
      </c>
    </row>
    <row r="494" spans="1:2">
      <c r="A494">
        <v>4.0086508697400003</v>
      </c>
      <c r="B494">
        <v>5.2775896E-5</v>
      </c>
    </row>
    <row r="495" spans="1:2">
      <c r="A495">
        <v>4.2737942748829996</v>
      </c>
      <c r="B495">
        <v>3.4989184999999999E-5</v>
      </c>
    </row>
    <row r="496" spans="1:2">
      <c r="A496">
        <v>4.6873294756549999</v>
      </c>
      <c r="B496">
        <v>1.9157309000000002E-5</v>
      </c>
    </row>
    <row r="497" spans="1:2">
      <c r="A497">
        <v>4.9701550566429997</v>
      </c>
      <c r="B497">
        <v>2.4127329000000001E-5</v>
      </c>
    </row>
    <row r="498" spans="1:2">
      <c r="A498">
        <v>5.3179352471019996</v>
      </c>
      <c r="B498">
        <v>1.7287824999999999E-5</v>
      </c>
    </row>
    <row r="499" spans="1:2">
      <c r="A499">
        <v>6.0423759771930001</v>
      </c>
      <c r="B499">
        <v>6.7999940000000004E-6</v>
      </c>
    </row>
    <row r="500" spans="1:2">
      <c r="A500">
        <v>8.2341003734139999</v>
      </c>
      <c r="B500">
        <v>1.4140140000000001E-6</v>
      </c>
    </row>
    <row r="501" spans="1:2">
      <c r="A501">
        <v>50.357126553214997</v>
      </c>
      <c r="B501">
        <v>3.7550000000000004E-9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B20B-8AD0-CB4E-952B-84D1A03B1E00}">
  <dimension ref="A1:B5352"/>
  <sheetViews>
    <sheetView workbookViewId="0">
      <selection activeCell="R5" sqref="R5"/>
    </sheetView>
  </sheetViews>
  <sheetFormatPr baseColWidth="10" defaultRowHeight="20"/>
  <cols>
    <col min="1" max="1" width="12.7109375" bestFit="1" customWidth="1"/>
    <col min="2" max="2" width="13" bestFit="1" customWidth="1"/>
  </cols>
  <sheetData>
    <row r="1" spans="1:2">
      <c r="A1" t="s">
        <v>20</v>
      </c>
      <c r="B1" t="s">
        <v>21</v>
      </c>
    </row>
    <row r="2" spans="1:2">
      <c r="A2">
        <v>0</v>
      </c>
    </row>
    <row r="3" spans="1:2">
      <c r="A3">
        <v>0.12227701878</v>
      </c>
      <c r="B3">
        <v>2.6116012105639999</v>
      </c>
    </row>
    <row r="4" spans="1:2">
      <c r="A4">
        <v>0.18226794889</v>
      </c>
      <c r="B4">
        <v>1.1295626977769999</v>
      </c>
    </row>
    <row r="5" spans="1:2">
      <c r="A5">
        <v>0.215612721014</v>
      </c>
      <c r="B5">
        <v>1.2031814554260001</v>
      </c>
    </row>
    <row r="6" spans="1:2">
      <c r="A6">
        <v>0.25693592414499999</v>
      </c>
      <c r="B6">
        <v>0.68815692142700002</v>
      </c>
    </row>
    <row r="7" spans="1:2">
      <c r="A7">
        <v>0.28420342596199999</v>
      </c>
      <c r="B7">
        <v>0.79661619277700002</v>
      </c>
    </row>
    <row r="8" spans="1:2">
      <c r="A8">
        <v>0.31300315223399999</v>
      </c>
      <c r="B8">
        <v>0.61930711354099999</v>
      </c>
    </row>
    <row r="9" spans="1:2">
      <c r="A9">
        <v>0.345170028844</v>
      </c>
      <c r="B9">
        <v>0.456504668359</v>
      </c>
    </row>
    <row r="10" spans="1:2">
      <c r="A10">
        <v>0.37037526224099998</v>
      </c>
      <c r="B10">
        <v>0.49310062651100001</v>
      </c>
    </row>
    <row r="11" spans="1:2">
      <c r="A11">
        <v>0.39042336719100001</v>
      </c>
      <c r="B11">
        <v>0.54848763355499996</v>
      </c>
    </row>
    <row r="12" spans="1:2">
      <c r="A12">
        <v>0.41815326124800001</v>
      </c>
      <c r="B12">
        <v>0.35100985994799999</v>
      </c>
    </row>
    <row r="13" spans="1:2">
      <c r="A13">
        <v>0.43704111119900002</v>
      </c>
      <c r="B13">
        <v>0.460783926063</v>
      </c>
    </row>
    <row r="14" spans="1:2">
      <c r="A14">
        <v>0.46414639947199998</v>
      </c>
      <c r="B14">
        <v>0.28911113783699999</v>
      </c>
    </row>
    <row r="15" spans="1:2">
      <c r="A15">
        <v>0.491708876696</v>
      </c>
      <c r="B15">
        <v>0.25273025704899998</v>
      </c>
    </row>
    <row r="16" spans="1:2">
      <c r="A16">
        <v>0.51978752324900002</v>
      </c>
      <c r="B16">
        <v>0.22154590650299999</v>
      </c>
    </row>
    <row r="17" spans="1:2">
      <c r="A17">
        <v>0.54194304502900004</v>
      </c>
      <c r="B17">
        <v>0.25486280878299999</v>
      </c>
    </row>
    <row r="18" spans="1:2">
      <c r="A18">
        <v>0.566076766201</v>
      </c>
      <c r="B18">
        <v>0.21482860511400001</v>
      </c>
    </row>
    <row r="19" spans="1:2">
      <c r="A19">
        <v>0.588238788259</v>
      </c>
      <c r="B19">
        <v>0.215560054985</v>
      </c>
    </row>
    <row r="20" spans="1:2">
      <c r="A20">
        <v>0.61819067942799999</v>
      </c>
      <c r="B20">
        <v>0.14600333656700001</v>
      </c>
    </row>
    <row r="21" spans="1:2">
      <c r="A21">
        <v>0.64165963514000002</v>
      </c>
      <c r="B21">
        <v>0.17088275108699999</v>
      </c>
    </row>
    <row r="22" spans="1:2">
      <c r="A22">
        <v>0.66136146728300005</v>
      </c>
      <c r="B22">
        <v>0.19029944226500001</v>
      </c>
    </row>
    <row r="23" spans="1:2">
      <c r="A23">
        <v>0.68070992187000001</v>
      </c>
      <c r="B23">
        <v>0.182663812053</v>
      </c>
    </row>
    <row r="24" spans="1:2">
      <c r="A24">
        <v>0.70625589884899997</v>
      </c>
      <c r="B24">
        <v>0.129531973085</v>
      </c>
    </row>
    <row r="25" spans="1:2">
      <c r="A25">
        <v>0.73624569917500005</v>
      </c>
      <c r="B25">
        <v>0.102002631439</v>
      </c>
    </row>
    <row r="26" spans="1:2">
      <c r="A26">
        <v>0.75821537292200003</v>
      </c>
      <c r="B26">
        <v>0.12973465975599999</v>
      </c>
    </row>
    <row r="27" spans="1:2">
      <c r="A27">
        <v>0.78767969941299998</v>
      </c>
      <c r="B27">
        <v>9.0400533421000004E-2</v>
      </c>
    </row>
    <row r="28" spans="1:2">
      <c r="A28">
        <v>0.81613206233699997</v>
      </c>
      <c r="B28">
        <v>8.6978003873000004E-2</v>
      </c>
    </row>
    <row r="29" spans="1:2">
      <c r="A29">
        <v>0.83943911483400002</v>
      </c>
      <c r="B29">
        <v>9.9647949163000002E-2</v>
      </c>
    </row>
    <row r="30" spans="1:2">
      <c r="A30">
        <v>0.86741492019599997</v>
      </c>
      <c r="B30">
        <v>7.8102668207000001E-2</v>
      </c>
    </row>
    <row r="31" spans="1:2">
      <c r="A31">
        <v>0.89645573580600002</v>
      </c>
      <c r="B31">
        <v>7.0452856002000006E-2</v>
      </c>
    </row>
    <row r="32" spans="1:2">
      <c r="A32">
        <v>0.91674004526499997</v>
      </c>
      <c r="B32">
        <v>9.5458010501000001E-2</v>
      </c>
    </row>
    <row r="33" spans="1:2">
      <c r="A33">
        <v>0.95168833407999998</v>
      </c>
      <c r="B33">
        <v>5.2173581666000002E-2</v>
      </c>
    </row>
    <row r="34" spans="1:2">
      <c r="A34">
        <v>0.97410282329999998</v>
      </c>
      <c r="B34">
        <v>7.6579634495000007E-2</v>
      </c>
    </row>
    <row r="35" spans="1:2">
      <c r="A35">
        <v>1.0083420006029999</v>
      </c>
      <c r="B35">
        <v>4.7305474632000001E-2</v>
      </c>
    </row>
    <row r="36" spans="1:2">
      <c r="A36">
        <v>1.0648038468109999</v>
      </c>
      <c r="B36">
        <v>2.6227564980999998E-2</v>
      </c>
    </row>
    <row r="37" spans="1:2">
      <c r="A37">
        <v>1.135961228964</v>
      </c>
      <c r="B37">
        <v>1.846551716E-2</v>
      </c>
    </row>
    <row r="38" spans="1:2">
      <c r="A38">
        <v>1.164130676718</v>
      </c>
      <c r="B38">
        <v>4.2715913440000003E-2</v>
      </c>
    </row>
    <row r="39" spans="1:2">
      <c r="A39">
        <v>1.2028174484580001</v>
      </c>
      <c r="B39">
        <v>2.9369833238E-2</v>
      </c>
    </row>
    <row r="40" spans="1:2">
      <c r="A40">
        <v>1.251557478239</v>
      </c>
      <c r="B40">
        <v>2.1679808222999999E-2</v>
      </c>
    </row>
    <row r="41" spans="1:2">
      <c r="A41">
        <v>1.2949124465370001</v>
      </c>
      <c r="B41">
        <v>2.2642385837000002E-2</v>
      </c>
    </row>
    <row r="42" spans="1:2">
      <c r="A42">
        <v>1.3566496610380001</v>
      </c>
      <c r="B42">
        <v>1.4663951384E-2</v>
      </c>
    </row>
    <row r="43" spans="1:2">
      <c r="A43">
        <v>1.424695091022</v>
      </c>
      <c r="B43">
        <v>1.2091630709E-2</v>
      </c>
    </row>
    <row r="44" spans="1:2">
      <c r="A44">
        <v>1.5226882884270001</v>
      </c>
      <c r="B44">
        <v>7.4756840969999998E-3</v>
      </c>
    </row>
    <row r="45" spans="1:2">
      <c r="A45">
        <v>1.6008595478500001</v>
      </c>
      <c r="B45">
        <v>8.3453783560000008E-3</v>
      </c>
    </row>
    <row r="46" spans="1:2">
      <c r="A46">
        <v>1.696011742869</v>
      </c>
      <c r="B46">
        <v>6.1537061929999998E-3</v>
      </c>
    </row>
    <row r="47" spans="1:2">
      <c r="A47">
        <v>1.7607153048299999</v>
      </c>
      <c r="B47">
        <v>8.2332450099999992E-3</v>
      </c>
    </row>
    <row r="48" spans="1:2">
      <c r="A48">
        <v>1.8885847351130001</v>
      </c>
      <c r="B48">
        <v>3.736943646E-3</v>
      </c>
    </row>
    <row r="49" spans="1:2">
      <c r="A49">
        <v>2.164783880311</v>
      </c>
      <c r="B49">
        <v>1.4007284419999999E-3</v>
      </c>
    </row>
    <row r="50" spans="1:2">
      <c r="A50">
        <v>2.5118622314430001</v>
      </c>
      <c r="B50">
        <v>8.3711854499999997E-4</v>
      </c>
    </row>
    <row r="51" spans="1:2">
      <c r="A51">
        <v>3.2087444401599998</v>
      </c>
      <c r="B51">
        <v>2.7777525299999998E-4</v>
      </c>
    </row>
    <row r="52" spans="1:2">
      <c r="A52">
        <v>50.357126553214997</v>
      </c>
      <c r="B52">
        <v>3.7399999999999997E-8</v>
      </c>
    </row>
    <row r="55" spans="1:2">
      <c r="A55">
        <v>0.26417499999999999</v>
      </c>
    </row>
    <row r="56" spans="1:2">
      <c r="A56">
        <v>0.13398615653400001</v>
      </c>
      <c r="B56">
        <v>1.985004969619</v>
      </c>
    </row>
    <row r="57" spans="1:2">
      <c r="A57">
        <v>0.17243916657200001</v>
      </c>
      <c r="B57">
        <v>1.7539885571110001</v>
      </c>
    </row>
    <row r="58" spans="1:2">
      <c r="A58">
        <v>0.203008584041</v>
      </c>
      <c r="B58">
        <v>1.4741283521090001</v>
      </c>
    </row>
    <row r="59" spans="1:2">
      <c r="A59">
        <v>0.23021831903600001</v>
      </c>
      <c r="B59">
        <v>1.244956826391</v>
      </c>
    </row>
    <row r="60" spans="1:2">
      <c r="A60">
        <v>0.26102189023799999</v>
      </c>
      <c r="B60">
        <v>0.85530772531199994</v>
      </c>
    </row>
    <row r="61" spans="1:2">
      <c r="A61">
        <v>0.29313361690200002</v>
      </c>
      <c r="B61">
        <v>0.64486280442800004</v>
      </c>
    </row>
    <row r="62" spans="1:2">
      <c r="A62">
        <v>0.32401521266200001</v>
      </c>
      <c r="B62">
        <v>0.54080194160200001</v>
      </c>
    </row>
    <row r="63" spans="1:2">
      <c r="A63">
        <v>0.363115188009</v>
      </c>
      <c r="B63">
        <v>0.34447429436799998</v>
      </c>
    </row>
    <row r="64" spans="1:2">
      <c r="A64">
        <v>0.37888215299099998</v>
      </c>
      <c r="B64">
        <v>0.73326669626899998</v>
      </c>
    </row>
    <row r="65" spans="1:2">
      <c r="A65">
        <v>0.403915167026</v>
      </c>
      <c r="B65">
        <v>0.41487789995899998</v>
      </c>
    </row>
    <row r="66" spans="1:2">
      <c r="A66">
        <v>0.42894673832300001</v>
      </c>
      <c r="B66">
        <v>0.36653484582899998</v>
      </c>
    </row>
    <row r="67" spans="1:2">
      <c r="A67">
        <v>0.45835916218299999</v>
      </c>
      <c r="B67">
        <v>0.27481695980100002</v>
      </c>
    </row>
    <row r="68" spans="1:2">
      <c r="A68">
        <v>0.47702919361200002</v>
      </c>
      <c r="B68">
        <v>0.389666873212</v>
      </c>
    </row>
    <row r="69" spans="1:2">
      <c r="A69">
        <v>0.50534486956500002</v>
      </c>
      <c r="B69">
        <v>0.23290518614299999</v>
      </c>
    </row>
    <row r="70" spans="1:2">
      <c r="A70">
        <v>0.52631420348000002</v>
      </c>
      <c r="B70">
        <v>0.28520903525199998</v>
      </c>
    </row>
    <row r="71" spans="1:2">
      <c r="A71">
        <v>0.551855488028</v>
      </c>
      <c r="B71">
        <v>0.214378839657</v>
      </c>
    </row>
    <row r="72" spans="1:2">
      <c r="A72">
        <v>0.56436581574699995</v>
      </c>
      <c r="B72">
        <v>0.40840649319099998</v>
      </c>
    </row>
    <row r="73" spans="1:2">
      <c r="A73">
        <v>0.60658490305000001</v>
      </c>
      <c r="B73">
        <v>0.109927384571</v>
      </c>
    </row>
    <row r="74" spans="1:2">
      <c r="A74">
        <v>0.63339763930199999</v>
      </c>
      <c r="B74">
        <v>0.15439746377499999</v>
      </c>
    </row>
    <row r="75" spans="1:2">
      <c r="A75">
        <v>0.65328132728400001</v>
      </c>
      <c r="B75">
        <v>0.19337851030799999</v>
      </c>
    </row>
    <row r="76" spans="1:2">
      <c r="A76">
        <v>0.67977237062200002</v>
      </c>
      <c r="B76">
        <v>0.135216162403</v>
      </c>
    </row>
    <row r="77" spans="1:2">
      <c r="A77">
        <v>0.69983169603200002</v>
      </c>
      <c r="B77">
        <v>0.166734036408</v>
      </c>
    </row>
    <row r="78" spans="1:2">
      <c r="A78">
        <v>0.72844317272299997</v>
      </c>
      <c r="B78">
        <v>0.10905816147899999</v>
      </c>
    </row>
    <row r="79" spans="1:2">
      <c r="A79">
        <v>0.74534003423999995</v>
      </c>
      <c r="B79">
        <v>0.17345540715800001</v>
      </c>
    </row>
    <row r="80" spans="1:2">
      <c r="A80">
        <v>0.76799694770100002</v>
      </c>
      <c r="B80">
        <v>0.122680528865</v>
      </c>
    </row>
    <row r="81" spans="1:2">
      <c r="A81">
        <v>0.82188193818800004</v>
      </c>
      <c r="B81">
        <v>4.6721628186000001E-2</v>
      </c>
    </row>
    <row r="82" spans="1:2">
      <c r="A82">
        <v>0.83874770689400002</v>
      </c>
      <c r="B82">
        <v>0.13687164204899999</v>
      </c>
    </row>
    <row r="83" spans="1:2">
      <c r="A83">
        <v>0.86708381583299998</v>
      </c>
      <c r="B83">
        <v>7.7201847631000006E-2</v>
      </c>
    </row>
    <row r="84" spans="1:2">
      <c r="A84">
        <v>0.88641831587999997</v>
      </c>
      <c r="B84">
        <v>0.107082124827</v>
      </c>
    </row>
    <row r="85" spans="1:2">
      <c r="A85">
        <v>0.921043743282</v>
      </c>
      <c r="B85">
        <v>5.6272145902999997E-2</v>
      </c>
    </row>
    <row r="86" spans="1:2">
      <c r="A86">
        <v>0.94770571186100006</v>
      </c>
      <c r="B86">
        <v>6.8368536891000004E-2</v>
      </c>
    </row>
    <row r="87" spans="1:2">
      <c r="A87">
        <v>0.98759903929899995</v>
      </c>
      <c r="B87">
        <v>4.2600983687000001E-2</v>
      </c>
    </row>
    <row r="88" spans="1:2">
      <c r="A88">
        <v>1.022974566757</v>
      </c>
      <c r="B88">
        <v>4.4513570556999997E-2</v>
      </c>
    </row>
    <row r="89" spans="1:2">
      <c r="A89">
        <v>1.0674197626219999</v>
      </c>
      <c r="B89">
        <v>3.2774299968999998E-2</v>
      </c>
    </row>
    <row r="90" spans="1:2">
      <c r="A90">
        <v>1.103773435118</v>
      </c>
      <c r="B90">
        <v>3.7144482349000002E-2</v>
      </c>
    </row>
    <row r="91" spans="1:2">
      <c r="A91">
        <v>1.1627875581989999</v>
      </c>
      <c r="B91">
        <v>2.0993807776E-2</v>
      </c>
    </row>
    <row r="92" spans="1:2">
      <c r="A92">
        <v>1.2009671371949999</v>
      </c>
      <c r="B92">
        <v>2.9840521772999999E-2</v>
      </c>
    </row>
    <row r="93" spans="1:2">
      <c r="A93">
        <v>1.249079272103</v>
      </c>
      <c r="B93">
        <v>2.2040480173000001E-2</v>
      </c>
    </row>
    <row r="94" spans="1:2">
      <c r="A94">
        <v>1.3033106335910001</v>
      </c>
      <c r="B94">
        <v>1.8016491861E-2</v>
      </c>
    </row>
    <row r="95" spans="1:2">
      <c r="A95">
        <v>1.3634657269079999</v>
      </c>
      <c r="B95">
        <v>1.4878558966000001E-2</v>
      </c>
    </row>
    <row r="96" spans="1:2">
      <c r="A96">
        <v>1.4193952027300001</v>
      </c>
      <c r="B96">
        <v>1.4695957827000001E-2</v>
      </c>
    </row>
    <row r="97" spans="1:2">
      <c r="A97">
        <v>1.532441878825</v>
      </c>
      <c r="B97">
        <v>6.459892454E-3</v>
      </c>
    </row>
    <row r="98" spans="1:2">
      <c r="A98">
        <v>1.6095863274790001</v>
      </c>
      <c r="B98">
        <v>8.3573391359999995E-3</v>
      </c>
    </row>
    <row r="99" spans="1:2">
      <c r="A99">
        <v>1.6912756520929999</v>
      </c>
      <c r="B99">
        <v>7.1510766569999997E-3</v>
      </c>
    </row>
    <row r="100" spans="1:2">
      <c r="A100">
        <v>1.776360191767</v>
      </c>
      <c r="B100">
        <v>6.2212170730000004E-3</v>
      </c>
    </row>
    <row r="101" spans="1:2">
      <c r="A101">
        <v>1.923722204932</v>
      </c>
      <c r="B101">
        <v>3.1538586559999998E-3</v>
      </c>
    </row>
    <row r="102" spans="1:2">
      <c r="A102">
        <v>2.1622656639739999</v>
      </c>
      <c r="B102">
        <v>1.5967074040000001E-3</v>
      </c>
    </row>
    <row r="103" spans="1:2">
      <c r="A103">
        <v>2.4570009671449999</v>
      </c>
      <c r="B103">
        <v>1.010911044E-3</v>
      </c>
    </row>
    <row r="104" spans="1:2">
      <c r="A104">
        <v>3.1634138077810001</v>
      </c>
      <c r="B104">
        <v>2.83794467E-4</v>
      </c>
    </row>
    <row r="105" spans="1:2">
      <c r="A105">
        <v>50.358728593876002</v>
      </c>
      <c r="B105">
        <v>3.7395999999999999E-8</v>
      </c>
    </row>
    <row r="108" spans="1:2">
      <c r="A108">
        <v>0.52835100000000002</v>
      </c>
    </row>
    <row r="109" spans="1:2">
      <c r="A109">
        <v>0.111670439362</v>
      </c>
      <c r="B109">
        <v>3.4286780868559998</v>
      </c>
    </row>
    <row r="110" spans="1:2">
      <c r="A110">
        <v>0.15214409599500001</v>
      </c>
      <c r="B110">
        <v>2.242416267841</v>
      </c>
    </row>
    <row r="111" spans="1:2">
      <c r="A111">
        <v>0.17788271214900001</v>
      </c>
      <c r="B111">
        <v>2.2662972481539998</v>
      </c>
    </row>
    <row r="112" spans="1:2">
      <c r="A112">
        <v>0.218602495974</v>
      </c>
      <c r="B112">
        <v>0.99105196082799996</v>
      </c>
    </row>
    <row r="113" spans="1:2">
      <c r="A113">
        <v>0.248558028396</v>
      </c>
      <c r="B113">
        <v>0.97246948579900006</v>
      </c>
    </row>
    <row r="114" spans="1:2">
      <c r="A114">
        <v>0.27548703370299998</v>
      </c>
      <c r="B114">
        <v>0.86008316359799997</v>
      </c>
    </row>
    <row r="115" spans="1:2">
      <c r="A115">
        <v>0.302182717888</v>
      </c>
      <c r="B115">
        <v>0.71411928367999999</v>
      </c>
    </row>
    <row r="116" spans="1:2">
      <c r="A116">
        <v>0.32099566676399999</v>
      </c>
      <c r="B116">
        <v>0.87109710990599998</v>
      </c>
    </row>
    <row r="117" spans="1:2">
      <c r="A117">
        <v>0.354674224245</v>
      </c>
      <c r="B117">
        <v>0.413711878097</v>
      </c>
    </row>
    <row r="118" spans="1:2">
      <c r="A118">
        <v>0.37770089513799998</v>
      </c>
      <c r="B118">
        <v>0.51527458585700003</v>
      </c>
    </row>
    <row r="119" spans="1:2">
      <c r="A119">
        <v>0.397681281148</v>
      </c>
      <c r="B119">
        <v>0.52984459252299998</v>
      </c>
    </row>
    <row r="120" spans="1:2">
      <c r="A120">
        <v>0.41902180259600003</v>
      </c>
      <c r="B120">
        <v>0.44714447983700001</v>
      </c>
    </row>
    <row r="121" spans="1:2">
      <c r="A121">
        <v>0.44911532713300001</v>
      </c>
      <c r="B121">
        <v>0.28057985550499998</v>
      </c>
    </row>
    <row r="122" spans="1:2">
      <c r="A122">
        <v>0.46648321119800001</v>
      </c>
      <c r="B122">
        <v>0.437190729409</v>
      </c>
    </row>
    <row r="123" spans="1:2">
      <c r="A123">
        <v>0.491090959617</v>
      </c>
      <c r="B123">
        <v>0.28207708589699998</v>
      </c>
    </row>
    <row r="124" spans="1:2">
      <c r="A124">
        <v>0.51510770909600001</v>
      </c>
      <c r="B124">
        <v>0.26176763590800001</v>
      </c>
    </row>
    <row r="125" spans="1:2">
      <c r="A125">
        <v>0.54387570499500004</v>
      </c>
      <c r="B125">
        <v>0.197281053732</v>
      </c>
    </row>
    <row r="126" spans="1:2">
      <c r="A126">
        <v>0.56804782546199994</v>
      </c>
      <c r="B126">
        <v>0.21298407056400001</v>
      </c>
    </row>
    <row r="127" spans="1:2">
      <c r="A127">
        <v>0.58749600127400003</v>
      </c>
      <c r="B127">
        <v>0.245124885283</v>
      </c>
    </row>
    <row r="128" spans="1:2">
      <c r="A128">
        <v>0.61161603646399998</v>
      </c>
      <c r="B128">
        <v>0.183537195348</v>
      </c>
    </row>
    <row r="129" spans="1:2">
      <c r="A129">
        <v>0.64290481795700005</v>
      </c>
      <c r="B129">
        <v>0.12925449684900001</v>
      </c>
    </row>
    <row r="130" spans="1:2">
      <c r="A130">
        <v>0.67346260522599999</v>
      </c>
      <c r="B130">
        <v>0.120205949778</v>
      </c>
    </row>
    <row r="131" spans="1:2">
      <c r="A131">
        <v>0.70284371048600003</v>
      </c>
      <c r="B131">
        <v>0.114370974057</v>
      </c>
    </row>
    <row r="132" spans="1:2">
      <c r="A132">
        <v>0.73645062936700001</v>
      </c>
      <c r="B132">
        <v>9.1426747752000007E-2</v>
      </c>
    </row>
    <row r="133" spans="1:2">
      <c r="A133">
        <v>0.76469357438800001</v>
      </c>
      <c r="B133">
        <v>0.100017057755</v>
      </c>
    </row>
    <row r="134" spans="1:2">
      <c r="A134">
        <v>0.78458829735500002</v>
      </c>
      <c r="B134">
        <v>0.13330838830300001</v>
      </c>
    </row>
    <row r="135" spans="1:2">
      <c r="A135">
        <v>0.81687729568800005</v>
      </c>
      <c r="B135">
        <v>7.6865504294000006E-2</v>
      </c>
    </row>
    <row r="136" spans="1:2">
      <c r="A136">
        <v>0.847443543864</v>
      </c>
      <c r="B136">
        <v>7.5182205183000006E-2</v>
      </c>
    </row>
    <row r="137" spans="1:2">
      <c r="A137">
        <v>0.87412671584500001</v>
      </c>
      <c r="B137">
        <v>8.0493050994999996E-2</v>
      </c>
    </row>
    <row r="138" spans="1:2">
      <c r="A138">
        <v>0.91712632231900004</v>
      </c>
      <c r="B138">
        <v>4.6133706508999998E-2</v>
      </c>
    </row>
    <row r="139" spans="1:2">
      <c r="A139">
        <v>0.94249386540799995</v>
      </c>
      <c r="B139">
        <v>7.2564845407000006E-2</v>
      </c>
    </row>
    <row r="140" spans="1:2">
      <c r="A140">
        <v>0.98241882983200002</v>
      </c>
      <c r="B140">
        <v>4.3028007801000002E-2</v>
      </c>
    </row>
    <row r="141" spans="1:2">
      <c r="A141">
        <v>1.011134173486</v>
      </c>
      <c r="B141">
        <v>5.5780255159000001E-2</v>
      </c>
    </row>
    <row r="142" spans="1:2">
      <c r="A142">
        <v>1.050877394502</v>
      </c>
      <c r="B142">
        <v>3.7668739814999998E-2</v>
      </c>
    </row>
    <row r="143" spans="1:2">
      <c r="A143">
        <v>1.0872229391229999</v>
      </c>
      <c r="B143">
        <v>3.8311658195999999E-2</v>
      </c>
    </row>
    <row r="144" spans="1:2">
      <c r="A144">
        <v>1.136364233636</v>
      </c>
      <c r="B144">
        <v>2.6197178014000001E-2</v>
      </c>
    </row>
    <row r="145" spans="1:2">
      <c r="A145">
        <v>1.189650473106</v>
      </c>
      <c r="B145">
        <v>2.2078225776E-2</v>
      </c>
    </row>
    <row r="146" spans="1:2">
      <c r="A146">
        <v>1.250919924635</v>
      </c>
      <c r="B146">
        <v>1.7440632255000001E-2</v>
      </c>
    </row>
    <row r="147" spans="1:2">
      <c r="A147">
        <v>1.304618017058</v>
      </c>
      <c r="B147">
        <v>1.8150671056999999E-2</v>
      </c>
    </row>
    <row r="148" spans="1:2">
      <c r="A148">
        <v>1.3704726463179999</v>
      </c>
      <c r="B148">
        <v>1.3506072584E-2</v>
      </c>
    </row>
    <row r="149" spans="1:2">
      <c r="A149">
        <v>1.445336516147</v>
      </c>
      <c r="B149">
        <v>1.0722575113E-2</v>
      </c>
    </row>
    <row r="150" spans="1:2">
      <c r="A150">
        <v>1.514988922054</v>
      </c>
      <c r="B150">
        <v>1.0427614147999999E-2</v>
      </c>
    </row>
    <row r="151" spans="1:2">
      <c r="A151">
        <v>1.5930668603589999</v>
      </c>
      <c r="B151">
        <v>8.4388414809999993E-3</v>
      </c>
    </row>
    <row r="152" spans="1:2">
      <c r="A152">
        <v>1.6644347677210001</v>
      </c>
      <c r="B152">
        <v>8.4050131379999997E-3</v>
      </c>
    </row>
    <row r="153" spans="1:2">
      <c r="A153">
        <v>1.7916983788700001</v>
      </c>
      <c r="B153">
        <v>4.1859950260000004E-3</v>
      </c>
    </row>
    <row r="154" spans="1:2">
      <c r="A154">
        <v>1.9192920102869999</v>
      </c>
      <c r="B154">
        <v>3.621599016E-3</v>
      </c>
    </row>
    <row r="155" spans="1:2">
      <c r="A155">
        <v>2.1278097039869999</v>
      </c>
      <c r="B155">
        <v>1.862365208E-3</v>
      </c>
    </row>
    <row r="156" spans="1:2">
      <c r="A156">
        <v>2.4831262926509998</v>
      </c>
      <c r="B156">
        <v>8.4106132400000005E-4</v>
      </c>
    </row>
    <row r="157" spans="1:2">
      <c r="A157">
        <v>3.1487642204220001</v>
      </c>
      <c r="B157">
        <v>3.0013463800000002E-4</v>
      </c>
    </row>
    <row r="158" spans="1:2">
      <c r="A158">
        <v>50.360303281754</v>
      </c>
      <c r="B158">
        <v>3.7392000000000002E-8</v>
      </c>
    </row>
    <row r="161" spans="1:2">
      <c r="A161">
        <v>0.79252599999999995</v>
      </c>
    </row>
    <row r="162" spans="1:2">
      <c r="A162">
        <v>0.127249731289</v>
      </c>
      <c r="B162">
        <v>2.3172386551990001</v>
      </c>
    </row>
    <row r="163" spans="1:2">
      <c r="A163">
        <v>0.15736148839399999</v>
      </c>
      <c r="B163">
        <v>2.6002947167210002</v>
      </c>
    </row>
    <row r="164" spans="1:2">
      <c r="A164">
        <v>0.18060950149800001</v>
      </c>
      <c r="B164">
        <v>2.3935968051729999</v>
      </c>
    </row>
    <row r="165" spans="1:2">
      <c r="A165">
        <v>0.22003398904499999</v>
      </c>
      <c r="B165">
        <v>1.0027631464590001</v>
      </c>
    </row>
    <row r="166" spans="1:2">
      <c r="A166">
        <v>0.25144025331199998</v>
      </c>
      <c r="B166">
        <v>0.91055464148700005</v>
      </c>
    </row>
    <row r="167" spans="1:2">
      <c r="A167">
        <v>0.27351435459099999</v>
      </c>
      <c r="B167">
        <v>1.045918139826</v>
      </c>
    </row>
    <row r="168" spans="1:2">
      <c r="A168">
        <v>0.297705087195</v>
      </c>
      <c r="B168">
        <v>0.80605669301899996</v>
      </c>
    </row>
    <row r="169" spans="1:2">
      <c r="A169">
        <v>0.32056830627900001</v>
      </c>
      <c r="B169">
        <v>0.72808773496900003</v>
      </c>
    </row>
    <row r="170" spans="1:2">
      <c r="A170">
        <v>0.344782021351</v>
      </c>
      <c r="B170">
        <v>0.59364424183599995</v>
      </c>
    </row>
    <row r="171" spans="1:2">
      <c r="A171">
        <v>0.36534548789600002</v>
      </c>
      <c r="B171">
        <v>0.61374751568300001</v>
      </c>
    </row>
    <row r="172" spans="1:2">
      <c r="A172">
        <v>0.38414620975899999</v>
      </c>
      <c r="B172">
        <v>0.60267179026200002</v>
      </c>
    </row>
    <row r="173" spans="1:2">
      <c r="A173">
        <v>0.40315617983000002</v>
      </c>
      <c r="B173">
        <v>0.54017086834299999</v>
      </c>
    </row>
    <row r="174" spans="1:2">
      <c r="A174">
        <v>0.41436405463100001</v>
      </c>
      <c r="B174">
        <v>0.84983110429999997</v>
      </c>
    </row>
    <row r="175" spans="1:2">
      <c r="A175">
        <v>0.44024332554700002</v>
      </c>
      <c r="B175">
        <v>0.33671470129999997</v>
      </c>
    </row>
    <row r="176" spans="1:2">
      <c r="A176">
        <v>0.46039560422800002</v>
      </c>
      <c r="B176">
        <v>0.38938754824400001</v>
      </c>
    </row>
    <row r="177" spans="1:2">
      <c r="A177">
        <v>0.484230538888</v>
      </c>
      <c r="B177">
        <v>0.29926372638999998</v>
      </c>
    </row>
    <row r="178" spans="1:2">
      <c r="A178">
        <v>0.50355361258999998</v>
      </c>
      <c r="B178">
        <v>0.33761708109999999</v>
      </c>
    </row>
    <row r="179" spans="1:2">
      <c r="A179">
        <v>0.53620556838199995</v>
      </c>
      <c r="B179">
        <v>0.18028627094999999</v>
      </c>
    </row>
    <row r="180" spans="1:2">
      <c r="A180">
        <v>0.559498133279</v>
      </c>
      <c r="B180">
        <v>0.22762037572999999</v>
      </c>
    </row>
    <row r="181" spans="1:2">
      <c r="A181">
        <v>0.57982378695900005</v>
      </c>
      <c r="B181">
        <v>0.241266277306</v>
      </c>
    </row>
    <row r="182" spans="1:2">
      <c r="A182">
        <v>0.61746292744099995</v>
      </c>
      <c r="B182">
        <v>0.117950844065</v>
      </c>
    </row>
    <row r="183" spans="1:2">
      <c r="A183">
        <v>0.64250104706599998</v>
      </c>
      <c r="B183">
        <v>0.160141906163</v>
      </c>
    </row>
    <row r="184" spans="1:2">
      <c r="A184">
        <v>0.67043270690400003</v>
      </c>
      <c r="B184">
        <v>0.13220023787999999</v>
      </c>
    </row>
    <row r="185" spans="1:2">
      <c r="A185">
        <v>0.69797963414599995</v>
      </c>
      <c r="B185">
        <v>0.12339976596500001</v>
      </c>
    </row>
    <row r="186" spans="1:2">
      <c r="A186">
        <v>0.72315019477599995</v>
      </c>
      <c r="B186">
        <v>0.125220176913</v>
      </c>
    </row>
    <row r="187" spans="1:2">
      <c r="A187">
        <v>0.74948517229</v>
      </c>
      <c r="B187">
        <v>0.11145778944</v>
      </c>
    </row>
    <row r="188" spans="1:2">
      <c r="A188">
        <v>0.78647269561599997</v>
      </c>
      <c r="B188">
        <v>7.29427822E-2</v>
      </c>
    </row>
    <row r="189" spans="1:2">
      <c r="A189">
        <v>0.82031030068699995</v>
      </c>
      <c r="B189">
        <v>7.2862128516999997E-2</v>
      </c>
    </row>
    <row r="190" spans="1:2">
      <c r="A190">
        <v>0.85329127615099998</v>
      </c>
      <c r="B190">
        <v>6.8905875968000005E-2</v>
      </c>
    </row>
    <row r="191" spans="1:2">
      <c r="A191">
        <v>0.89445175487999995</v>
      </c>
      <c r="B191">
        <v>5.0624909931000002E-2</v>
      </c>
    </row>
    <row r="192" spans="1:2">
      <c r="A192">
        <v>0.92348219678999999</v>
      </c>
      <c r="B192">
        <v>6.6348844005999996E-2</v>
      </c>
    </row>
    <row r="193" spans="1:2">
      <c r="A193">
        <v>0.95051940820000003</v>
      </c>
      <c r="B193">
        <v>6.7042187574000003E-2</v>
      </c>
    </row>
    <row r="194" spans="1:2">
      <c r="A194">
        <v>0.99036995065300004</v>
      </c>
      <c r="B194">
        <v>4.2401703391000002E-2</v>
      </c>
    </row>
    <row r="195" spans="1:2">
      <c r="A195">
        <v>1.027733490418</v>
      </c>
      <c r="B195">
        <v>4.1830749325999998E-2</v>
      </c>
    </row>
    <row r="196" spans="1:2">
      <c r="A196">
        <v>1.0658187455520001</v>
      </c>
      <c r="B196">
        <v>3.8133594614000003E-2</v>
      </c>
    </row>
    <row r="197" spans="1:2">
      <c r="A197">
        <v>1.11416275545</v>
      </c>
      <c r="B197">
        <v>2.7705159082999999E-2</v>
      </c>
    </row>
    <row r="198" spans="1:2">
      <c r="A198">
        <v>1.1842133060160001</v>
      </c>
      <c r="B198">
        <v>1.7198554054999999E-2</v>
      </c>
    </row>
    <row r="199" spans="1:2">
      <c r="A199">
        <v>1.248306499276</v>
      </c>
      <c r="B199">
        <v>1.6782434206999999E-2</v>
      </c>
    </row>
    <row r="200" spans="1:2">
      <c r="A200">
        <v>1.3079988296139999</v>
      </c>
      <c r="B200">
        <v>1.6317634825999999E-2</v>
      </c>
    </row>
    <row r="201" spans="1:2">
      <c r="A201">
        <v>1.3731109077899999</v>
      </c>
      <c r="B201">
        <v>1.3598907332999999E-2</v>
      </c>
    </row>
    <row r="202" spans="1:2">
      <c r="A202">
        <v>1.449785177651</v>
      </c>
      <c r="B202">
        <v>1.0416789875E-2</v>
      </c>
    </row>
    <row r="203" spans="1:2">
      <c r="A203">
        <v>1.499519579157</v>
      </c>
      <c r="B203">
        <v>1.4714406862E-2</v>
      </c>
    </row>
    <row r="204" spans="1:2">
      <c r="A204">
        <v>1.5747124831479999</v>
      </c>
      <c r="B204">
        <v>8.9566040050000004E-3</v>
      </c>
    </row>
    <row r="205" spans="1:2">
      <c r="A205">
        <v>1.6585087711049999</v>
      </c>
      <c r="B205">
        <v>7.265863989E-3</v>
      </c>
    </row>
    <row r="206" spans="1:2">
      <c r="A206">
        <v>1.792560015466</v>
      </c>
      <c r="B206">
        <v>3.985507898E-3</v>
      </c>
    </row>
    <row r="207" spans="1:2">
      <c r="A207">
        <v>1.9382316195339999</v>
      </c>
      <c r="B207">
        <v>3.1382142019999999E-3</v>
      </c>
    </row>
    <row r="208" spans="1:2">
      <c r="A208">
        <v>2.1257311532780001</v>
      </c>
      <c r="B208">
        <v>2.0543405889999998E-3</v>
      </c>
    </row>
    <row r="209" spans="1:2">
      <c r="A209">
        <v>2.5386418042160002</v>
      </c>
      <c r="B209">
        <v>7.0681298599999999E-4</v>
      </c>
    </row>
    <row r="210" spans="1:2">
      <c r="A210">
        <v>3.0991725840219999</v>
      </c>
      <c r="B210">
        <v>3.5614795899999998E-4</v>
      </c>
    </row>
    <row r="211" spans="1:2">
      <c r="A211">
        <v>50.361850614582998</v>
      </c>
      <c r="B211">
        <v>3.7387999999999997E-8</v>
      </c>
    </row>
    <row r="214" spans="1:2">
      <c r="A214">
        <v>1.056702</v>
      </c>
    </row>
    <row r="215" spans="1:2">
      <c r="A215">
        <v>0.130036912768</v>
      </c>
      <c r="B215">
        <v>2.171408009986</v>
      </c>
    </row>
    <row r="216" spans="1:2">
      <c r="A216">
        <v>0.16833420267900001</v>
      </c>
      <c r="B216">
        <v>1.857034897024</v>
      </c>
    </row>
    <row r="217" spans="1:2">
      <c r="A217">
        <v>0.21688835887399999</v>
      </c>
      <c r="B217">
        <v>0.87889407693199995</v>
      </c>
    </row>
    <row r="218" spans="1:2">
      <c r="A218">
        <v>0.237745034725</v>
      </c>
      <c r="B218">
        <v>1.4757330483110001</v>
      </c>
    </row>
    <row r="219" spans="1:2">
      <c r="A219">
        <v>0.25928945571799999</v>
      </c>
      <c r="B219">
        <v>1.195364444767</v>
      </c>
    </row>
    <row r="220" spans="1:2">
      <c r="A220">
        <v>0.26982084568300002</v>
      </c>
      <c r="B220">
        <v>2.1589602537910002</v>
      </c>
    </row>
    <row r="221" spans="1:2">
      <c r="A221">
        <v>0.28860164359000001</v>
      </c>
      <c r="B221">
        <v>1.086617186907</v>
      </c>
    </row>
    <row r="222" spans="1:2">
      <c r="A222">
        <v>0.31530220023200001</v>
      </c>
      <c r="B222">
        <v>0.65334312256799998</v>
      </c>
    </row>
    <row r="223" spans="1:2">
      <c r="A223">
        <v>0.33826451229499999</v>
      </c>
      <c r="B223">
        <v>0.64879276753600001</v>
      </c>
    </row>
    <row r="224" spans="1:2">
      <c r="A224">
        <v>0.35466948561</v>
      </c>
      <c r="B224">
        <v>0.808052769763</v>
      </c>
    </row>
    <row r="225" spans="1:2">
      <c r="A225">
        <v>0.37295197871699998</v>
      </c>
      <c r="B225">
        <v>0.65757049028500003</v>
      </c>
    </row>
    <row r="226" spans="1:2">
      <c r="A226">
        <v>0.39530751141499998</v>
      </c>
      <c r="B226">
        <v>0.48234376681399999</v>
      </c>
    </row>
    <row r="227" spans="1:2">
      <c r="A227">
        <v>0.41258418414499998</v>
      </c>
      <c r="B227">
        <v>0.56447866323200002</v>
      </c>
    </row>
    <row r="228" spans="1:2">
      <c r="A228">
        <v>0.43399375315700001</v>
      </c>
      <c r="B228">
        <v>0.41480666881799999</v>
      </c>
    </row>
    <row r="229" spans="1:2">
      <c r="A229">
        <v>0.44542938891700001</v>
      </c>
      <c r="B229">
        <v>0.71977962880799995</v>
      </c>
    </row>
    <row r="230" spans="1:2">
      <c r="A230">
        <v>0.47524476568700003</v>
      </c>
      <c r="B230">
        <v>0.251811826598</v>
      </c>
    </row>
    <row r="231" spans="1:2">
      <c r="A231">
        <v>0.49252015931199999</v>
      </c>
      <c r="B231">
        <v>0.39342892719299999</v>
      </c>
    </row>
    <row r="232" spans="1:2">
      <c r="A232">
        <v>0.51722702621000005</v>
      </c>
      <c r="B232">
        <v>0.25266813951200001</v>
      </c>
    </row>
    <row r="233" spans="1:2">
      <c r="A233">
        <v>0.53655024063000001</v>
      </c>
      <c r="B233">
        <v>0.296656880126</v>
      </c>
    </row>
    <row r="234" spans="1:2">
      <c r="A234">
        <v>0.55827838720300005</v>
      </c>
      <c r="B234">
        <v>0.244403902433</v>
      </c>
    </row>
    <row r="235" spans="1:2">
      <c r="A235">
        <v>0.57485293492699996</v>
      </c>
      <c r="B235">
        <v>0.29912104910100001</v>
      </c>
    </row>
    <row r="236" spans="1:2">
      <c r="A236">
        <v>0.59303058937599995</v>
      </c>
      <c r="B236">
        <v>0.256748637271</v>
      </c>
    </row>
    <row r="237" spans="1:2">
      <c r="A237">
        <v>0.62382620976100001</v>
      </c>
      <c r="B237">
        <v>0.13957881654199999</v>
      </c>
    </row>
    <row r="238" spans="1:2">
      <c r="A238">
        <v>0.64800547301099998</v>
      </c>
      <c r="B238">
        <v>0.162751672677</v>
      </c>
    </row>
    <row r="239" spans="1:2">
      <c r="A239">
        <v>0.69047463168500001</v>
      </c>
      <c r="B239">
        <v>8.3644407062999998E-2</v>
      </c>
    </row>
    <row r="240" spans="1:2">
      <c r="A240">
        <v>0.72413215381899998</v>
      </c>
      <c r="B240">
        <v>9.4502775873000003E-2</v>
      </c>
    </row>
    <row r="241" spans="1:2">
      <c r="A241">
        <v>0.74736332595800004</v>
      </c>
      <c r="B241">
        <v>0.12654793278500001</v>
      </c>
    </row>
    <row r="242" spans="1:2">
      <c r="A242">
        <v>0.77440672023400003</v>
      </c>
      <c r="B242">
        <v>0.101642454641</v>
      </c>
    </row>
    <row r="243" spans="1:2">
      <c r="A243">
        <v>0.80654878335799995</v>
      </c>
      <c r="B243">
        <v>7.9233209212E-2</v>
      </c>
    </row>
    <row r="244" spans="1:2">
      <c r="A244">
        <v>0.84827320871800005</v>
      </c>
      <c r="B244">
        <v>5.5705126941999999E-2</v>
      </c>
    </row>
    <row r="245" spans="1:2">
      <c r="A245">
        <v>0.88257737338599995</v>
      </c>
      <c r="B245">
        <v>6.1938011353999997E-2</v>
      </c>
    </row>
    <row r="246" spans="1:2">
      <c r="A246">
        <v>0.92745898445499997</v>
      </c>
      <c r="B246">
        <v>4.3286063260999999E-2</v>
      </c>
    </row>
    <row r="247" spans="1:2">
      <c r="A247">
        <v>0.97414291218500004</v>
      </c>
      <c r="B247">
        <v>3.7703901420999997E-2</v>
      </c>
    </row>
    <row r="248" spans="1:2">
      <c r="A248">
        <v>1.018609351152</v>
      </c>
      <c r="B248">
        <v>3.6046995705000001E-2</v>
      </c>
    </row>
    <row r="249" spans="1:2">
      <c r="A249">
        <v>1.0679106547220001</v>
      </c>
      <c r="B249">
        <v>2.9654854578E-2</v>
      </c>
    </row>
    <row r="250" spans="1:2">
      <c r="A250">
        <v>1.1216077216489999</v>
      </c>
      <c r="B250">
        <v>2.4725512878999999E-2</v>
      </c>
    </row>
    <row r="251" spans="1:2">
      <c r="A251">
        <v>1.1767498669650001</v>
      </c>
      <c r="B251">
        <v>2.1851333511999999E-2</v>
      </c>
    </row>
    <row r="252" spans="1:2">
      <c r="A252">
        <v>1.226420649557</v>
      </c>
      <c r="B252">
        <v>2.2189530161999999E-2</v>
      </c>
    </row>
    <row r="253" spans="1:2">
      <c r="A253">
        <v>1.307850383863</v>
      </c>
      <c r="B253">
        <v>1.2168626251E-2</v>
      </c>
    </row>
    <row r="254" spans="1:2">
      <c r="A254">
        <v>1.370259046513</v>
      </c>
      <c r="B254">
        <v>1.4220013312999999E-2</v>
      </c>
    </row>
    <row r="255" spans="1:2">
      <c r="A255">
        <v>1.4243757934200001</v>
      </c>
      <c r="B255">
        <v>1.5060660603000001E-2</v>
      </c>
    </row>
    <row r="256" spans="1:2">
      <c r="A256">
        <v>1.4888160206929999</v>
      </c>
      <c r="B256">
        <v>1.1638957165E-2</v>
      </c>
    </row>
    <row r="257" spans="1:2">
      <c r="A257">
        <v>1.5535227079359999</v>
      </c>
      <c r="B257">
        <v>1.0627970597E-2</v>
      </c>
    </row>
    <row r="258" spans="1:2">
      <c r="A258">
        <v>1.7000962711080001</v>
      </c>
      <c r="B258">
        <v>4.1001278449999999E-3</v>
      </c>
    </row>
    <row r="259" spans="1:2">
      <c r="A259">
        <v>1.7972666686859999</v>
      </c>
      <c r="B259">
        <v>5.3549201569999998E-3</v>
      </c>
    </row>
    <row r="260" spans="1:2">
      <c r="A260">
        <v>1.9618138038149999</v>
      </c>
      <c r="B260">
        <v>2.7362089360000001E-3</v>
      </c>
    </row>
    <row r="261" spans="1:2">
      <c r="A261">
        <v>2.1655602592349998</v>
      </c>
      <c r="B261">
        <v>1.8326932050000001E-3</v>
      </c>
    </row>
    <row r="262" spans="1:2">
      <c r="A262">
        <v>2.6094109711470002</v>
      </c>
      <c r="B262">
        <v>6.2726731699999996E-4</v>
      </c>
    </row>
    <row r="263" spans="1:2">
      <c r="A263">
        <v>3.0613457690539998</v>
      </c>
      <c r="B263">
        <v>4.3712316099999999E-4</v>
      </c>
    </row>
    <row r="264" spans="1:2">
      <c r="A264">
        <v>50.363370590062999</v>
      </c>
      <c r="B264">
        <v>3.7385E-8</v>
      </c>
    </row>
    <row r="267" spans="1:2">
      <c r="A267">
        <v>1.3208770000000001</v>
      </c>
    </row>
    <row r="268" spans="1:2">
      <c r="A268">
        <v>0.147006385824</v>
      </c>
      <c r="B268">
        <v>1.502909344781</v>
      </c>
    </row>
    <row r="269" spans="1:2">
      <c r="A269">
        <v>0.18834612248599999</v>
      </c>
      <c r="B269">
        <v>1.3624324856159999</v>
      </c>
    </row>
    <row r="270" spans="1:2">
      <c r="A270">
        <v>0.21407095409599999</v>
      </c>
      <c r="B270">
        <v>1.526102131374</v>
      </c>
    </row>
    <row r="271" spans="1:2">
      <c r="A271">
        <v>0.24598393515399999</v>
      </c>
      <c r="B271">
        <v>0.94101687908800002</v>
      </c>
    </row>
    <row r="272" spans="1:2">
      <c r="A272">
        <v>0.26479773191599998</v>
      </c>
      <c r="B272">
        <v>1.296393112369</v>
      </c>
    </row>
    <row r="273" spans="1:2">
      <c r="A273">
        <v>0.28298070624400001</v>
      </c>
      <c r="B273">
        <v>1.1663955435090001</v>
      </c>
    </row>
    <row r="274" spans="1:2">
      <c r="A274">
        <v>0.301857536988</v>
      </c>
      <c r="B274">
        <v>0.98566360952800003</v>
      </c>
    </row>
    <row r="275" spans="1:2">
      <c r="A275">
        <v>0.31662379141199998</v>
      </c>
      <c r="B275">
        <v>1.1268706802220001</v>
      </c>
    </row>
    <row r="276" spans="1:2">
      <c r="A276">
        <v>0.33093838335499998</v>
      </c>
      <c r="B276">
        <v>1.060394512572</v>
      </c>
    </row>
    <row r="277" spans="1:2">
      <c r="A277">
        <v>0.34628604463200002</v>
      </c>
      <c r="B277">
        <v>0.90427045877599999</v>
      </c>
    </row>
    <row r="278" spans="1:2">
      <c r="A278">
        <v>0.36368004280799998</v>
      </c>
      <c r="B278">
        <v>0.72596989097300002</v>
      </c>
    </row>
    <row r="279" spans="1:2">
      <c r="A279">
        <v>0.38285069238899999</v>
      </c>
      <c r="B279">
        <v>0.59573409318399995</v>
      </c>
    </row>
    <row r="280" spans="1:2">
      <c r="A280">
        <v>0.39872327940899999</v>
      </c>
      <c r="B280">
        <v>0.65649667131099998</v>
      </c>
    </row>
    <row r="281" spans="1:2">
      <c r="A281">
        <v>0.42087854599699998</v>
      </c>
      <c r="B281">
        <v>0.427653016665</v>
      </c>
    </row>
    <row r="282" spans="1:2">
      <c r="A282">
        <v>0.43502662316500001</v>
      </c>
      <c r="B282">
        <v>0.61417459882799996</v>
      </c>
    </row>
    <row r="283" spans="1:2">
      <c r="A283">
        <v>0.46577416313600001</v>
      </c>
      <c r="B283">
        <v>0.25506073230199999</v>
      </c>
    </row>
    <row r="284" spans="1:2">
      <c r="A284">
        <v>0.49078808391599998</v>
      </c>
      <c r="B284">
        <v>0.27808201344700001</v>
      </c>
    </row>
    <row r="285" spans="1:2">
      <c r="A285">
        <v>0.50951552862500005</v>
      </c>
      <c r="B285">
        <v>0.33969346125599997</v>
      </c>
    </row>
    <row r="286" spans="1:2">
      <c r="A286">
        <v>0.52799071540999998</v>
      </c>
      <c r="B286">
        <v>0.32008398434500002</v>
      </c>
    </row>
    <row r="287" spans="1:2">
      <c r="A287">
        <v>0.55361499324200003</v>
      </c>
      <c r="B287">
        <v>0.21232899469899999</v>
      </c>
    </row>
    <row r="288" spans="1:2">
      <c r="A288">
        <v>0.57612771362799997</v>
      </c>
      <c r="B288">
        <v>0.221531542242</v>
      </c>
    </row>
    <row r="289" spans="1:2">
      <c r="A289">
        <v>0.59208914872999996</v>
      </c>
      <c r="B289">
        <v>0.29223634086200001</v>
      </c>
    </row>
    <row r="290" spans="1:2">
      <c r="A290">
        <v>0.61521116612100002</v>
      </c>
      <c r="B290">
        <v>0.18887334689999999</v>
      </c>
    </row>
    <row r="291" spans="1:2">
      <c r="A291">
        <v>0.63794692355600002</v>
      </c>
      <c r="B291">
        <v>0.17828357068199999</v>
      </c>
    </row>
    <row r="292" spans="1:2">
      <c r="A292">
        <v>0.66482686566100002</v>
      </c>
      <c r="B292">
        <v>0.13952503662999999</v>
      </c>
    </row>
    <row r="293" spans="1:2">
      <c r="A293">
        <v>0.694593625933</v>
      </c>
      <c r="B293">
        <v>0.115710168236</v>
      </c>
    </row>
    <row r="294" spans="1:2">
      <c r="A294">
        <v>0.71317657997499995</v>
      </c>
      <c r="B294">
        <v>0.17285287479899999</v>
      </c>
    </row>
    <row r="295" spans="1:2">
      <c r="A295">
        <v>0.74411555953800002</v>
      </c>
      <c r="B295">
        <v>9.6875877050999995E-2</v>
      </c>
    </row>
    <row r="296" spans="1:2">
      <c r="A296">
        <v>0.78215812722699996</v>
      </c>
      <c r="B296">
        <v>7.1821676661999997E-2</v>
      </c>
    </row>
    <row r="297" spans="1:2">
      <c r="A297">
        <v>0.81612943723599995</v>
      </c>
      <c r="B297">
        <v>7.3348728961999995E-2</v>
      </c>
    </row>
    <row r="298" spans="1:2">
      <c r="A298">
        <v>0.85848839977199998</v>
      </c>
      <c r="B298">
        <v>5.3580994345999999E-2</v>
      </c>
    </row>
    <row r="299" spans="1:2">
      <c r="A299">
        <v>0.90117248701099995</v>
      </c>
      <c r="B299">
        <v>4.8158282613000002E-2</v>
      </c>
    </row>
    <row r="300" spans="1:2">
      <c r="A300">
        <v>0.94071663211400003</v>
      </c>
      <c r="B300">
        <v>4.7446507031E-2</v>
      </c>
    </row>
    <row r="301" spans="1:2">
      <c r="A301">
        <v>0.98599770201400005</v>
      </c>
      <c r="B301">
        <v>3.7865948140000001E-2</v>
      </c>
    </row>
    <row r="302" spans="1:2">
      <c r="A302">
        <v>1.047725875235</v>
      </c>
      <c r="B302">
        <v>2.4927544802000001E-2</v>
      </c>
    </row>
    <row r="303" spans="1:2">
      <c r="A303">
        <v>1.1024009346870001</v>
      </c>
      <c r="B303">
        <v>2.5180776140999998E-2</v>
      </c>
    </row>
    <row r="304" spans="1:2">
      <c r="A304">
        <v>1.1551273932020001</v>
      </c>
      <c r="B304">
        <v>2.3686786327000001E-2</v>
      </c>
    </row>
    <row r="305" spans="1:2">
      <c r="A305">
        <v>1.2194551452339999</v>
      </c>
      <c r="B305">
        <v>1.7546923467999999E-2</v>
      </c>
    </row>
    <row r="306" spans="1:2">
      <c r="A306">
        <v>1.262512229348</v>
      </c>
      <c r="B306">
        <v>2.3999368027E-2</v>
      </c>
    </row>
    <row r="307" spans="1:2">
      <c r="A307">
        <v>1.336638286908</v>
      </c>
      <c r="B307">
        <v>1.2709504853E-2</v>
      </c>
    </row>
    <row r="308" spans="1:2">
      <c r="A308">
        <v>1.3878877370580001</v>
      </c>
      <c r="B308">
        <v>1.6732382053000001E-2</v>
      </c>
    </row>
    <row r="309" spans="1:2">
      <c r="A309">
        <v>1.4674851719599999</v>
      </c>
      <c r="B309">
        <v>9.8071518549999997E-3</v>
      </c>
    </row>
    <row r="310" spans="1:2">
      <c r="A310">
        <v>1.5626810977459999</v>
      </c>
      <c r="B310">
        <v>7.2809154390000002E-3</v>
      </c>
    </row>
    <row r="311" spans="1:2">
      <c r="A311">
        <v>1.692739264988</v>
      </c>
      <c r="B311">
        <v>4.6163352799999998E-3</v>
      </c>
    </row>
    <row r="312" spans="1:2">
      <c r="A312">
        <v>1.7989327253609999</v>
      </c>
      <c r="B312">
        <v>4.915657201E-3</v>
      </c>
    </row>
    <row r="313" spans="1:2">
      <c r="A313">
        <v>1.976073770425</v>
      </c>
      <c r="B313">
        <v>2.520036721E-3</v>
      </c>
    </row>
    <row r="314" spans="1:2">
      <c r="A314">
        <v>2.2155126147419999</v>
      </c>
      <c r="B314">
        <v>1.5116684380000001E-3</v>
      </c>
    </row>
    <row r="315" spans="1:2">
      <c r="A315">
        <v>2.6836193177649998</v>
      </c>
      <c r="B315">
        <v>5.6490752E-4</v>
      </c>
    </row>
    <row r="316" spans="1:2">
      <c r="A316">
        <v>3.099122224132</v>
      </c>
      <c r="B316">
        <v>4.5739535700000002E-4</v>
      </c>
    </row>
    <row r="317" spans="1:2">
      <c r="A317">
        <v>50.364863205768998</v>
      </c>
      <c r="B317">
        <v>3.7381999999999997E-8</v>
      </c>
    </row>
    <row r="320" spans="1:2">
      <c r="A320">
        <v>1.5850519999999999</v>
      </c>
    </row>
    <row r="321" spans="1:2">
      <c r="A321">
        <v>0.16608111270699999</v>
      </c>
      <c r="B321">
        <v>1.0422709870619999</v>
      </c>
    </row>
    <row r="322" spans="1:2">
      <c r="A322">
        <v>0.18744172565600001</v>
      </c>
      <c r="B322">
        <v>2.3817889158929999</v>
      </c>
    </row>
    <row r="323" spans="1:2">
      <c r="A323">
        <v>0.21987789577700001</v>
      </c>
      <c r="B323">
        <v>1.1804914357730001</v>
      </c>
    </row>
    <row r="324" spans="1:2">
      <c r="A324">
        <v>0.241446499255</v>
      </c>
      <c r="B324">
        <v>1.3858905324749999</v>
      </c>
    </row>
    <row r="325" spans="1:2">
      <c r="A325">
        <v>0.26839809773099998</v>
      </c>
      <c r="B325">
        <v>0.907853151345</v>
      </c>
    </row>
    <row r="326" spans="1:2">
      <c r="A326">
        <v>0.28910796836000002</v>
      </c>
      <c r="B326">
        <v>0.98856179879899997</v>
      </c>
    </row>
    <row r="327" spans="1:2">
      <c r="A327">
        <v>0.302535626733</v>
      </c>
      <c r="B327">
        <v>1.354206658449</v>
      </c>
    </row>
    <row r="328" spans="1:2">
      <c r="A328">
        <v>0.321893166349</v>
      </c>
      <c r="B328">
        <v>0.84318917950700001</v>
      </c>
    </row>
    <row r="329" spans="1:2">
      <c r="A329">
        <v>0.34333319617300001</v>
      </c>
      <c r="B329">
        <v>0.67075742012200001</v>
      </c>
    </row>
    <row r="330" spans="1:2">
      <c r="A330">
        <v>0.358583755585</v>
      </c>
      <c r="B330">
        <v>0.84713876137199995</v>
      </c>
    </row>
    <row r="331" spans="1:2">
      <c r="A331">
        <v>0.381410773717</v>
      </c>
      <c r="B331">
        <v>0.50913879323800004</v>
      </c>
    </row>
    <row r="332" spans="1:2">
      <c r="A332">
        <v>0.395774325702</v>
      </c>
      <c r="B332">
        <v>0.73370232870800001</v>
      </c>
    </row>
    <row r="333" spans="1:2">
      <c r="A333">
        <v>0.41525279777500002</v>
      </c>
      <c r="B333">
        <v>0.496787870385</v>
      </c>
    </row>
    <row r="334" spans="1:2">
      <c r="A334">
        <v>0.43172472707199999</v>
      </c>
      <c r="B334">
        <v>0.53868778962800001</v>
      </c>
    </row>
    <row r="335" spans="1:2">
      <c r="A335">
        <v>0.448450625223</v>
      </c>
      <c r="B335">
        <v>0.49124709653600002</v>
      </c>
    </row>
    <row r="336" spans="1:2">
      <c r="A336">
        <v>0.47070938461400003</v>
      </c>
      <c r="B336">
        <v>0.33846365420699998</v>
      </c>
    </row>
    <row r="337" spans="1:2">
      <c r="A337">
        <v>0.49545593300700003</v>
      </c>
      <c r="B337">
        <v>0.27552920726899999</v>
      </c>
    </row>
    <row r="338" spans="1:2">
      <c r="A338">
        <v>0.51642714770099996</v>
      </c>
      <c r="B338">
        <v>0.29643787582300002</v>
      </c>
    </row>
    <row r="339" spans="1:2">
      <c r="A339">
        <v>0.54124930571300001</v>
      </c>
      <c r="B339">
        <v>0.22922141534000001</v>
      </c>
    </row>
    <row r="340" spans="1:2">
      <c r="A340">
        <v>0.55925522997699995</v>
      </c>
      <c r="B340">
        <v>0.291905500401</v>
      </c>
    </row>
    <row r="341" spans="1:2">
      <c r="A341">
        <v>0.58060902522900004</v>
      </c>
      <c r="B341">
        <v>0.22942882283900001</v>
      </c>
    </row>
    <row r="342" spans="1:2">
      <c r="A342">
        <v>0.59563018394699996</v>
      </c>
      <c r="B342">
        <v>0.30631042301099998</v>
      </c>
    </row>
    <row r="343" spans="1:2">
      <c r="A343">
        <v>0.61902324563400002</v>
      </c>
      <c r="B343">
        <v>0.18443129000899999</v>
      </c>
    </row>
    <row r="344" spans="1:2">
      <c r="A344">
        <v>0.64408643977799995</v>
      </c>
      <c r="B344">
        <v>0.15918589394499999</v>
      </c>
    </row>
    <row r="345" spans="1:2">
      <c r="A345">
        <v>0.66343377715399998</v>
      </c>
      <c r="B345">
        <v>0.19245553133900001</v>
      </c>
    </row>
    <row r="346" spans="1:2">
      <c r="A346">
        <v>0.69028216943499998</v>
      </c>
      <c r="B346">
        <v>0.12937483494900001</v>
      </c>
    </row>
    <row r="347" spans="1:2">
      <c r="A347">
        <v>0.71371643795399997</v>
      </c>
      <c r="B347">
        <v>0.13780184696200001</v>
      </c>
    </row>
    <row r="348" spans="1:2">
      <c r="A348">
        <v>0.75253285109000001</v>
      </c>
      <c r="B348">
        <v>7.6268929031999999E-2</v>
      </c>
    </row>
    <row r="349" spans="1:2">
      <c r="A349">
        <v>0.78758857080099998</v>
      </c>
      <c r="B349">
        <v>7.6548435104000001E-2</v>
      </c>
    </row>
    <row r="350" spans="1:2">
      <c r="A350">
        <v>0.82002344812600003</v>
      </c>
      <c r="B350">
        <v>7.5935778541999996E-2</v>
      </c>
    </row>
    <row r="351" spans="1:2">
      <c r="A351">
        <v>0.85590103687300001</v>
      </c>
      <c r="B351">
        <v>6.3165748214000006E-2</v>
      </c>
    </row>
    <row r="352" spans="1:2">
      <c r="A352">
        <v>0.89218752874600005</v>
      </c>
      <c r="B352">
        <v>5.7404495280000002E-2</v>
      </c>
    </row>
    <row r="353" spans="1:2">
      <c r="A353">
        <v>0.93395034657300002</v>
      </c>
      <c r="B353">
        <v>4.5703293085999998E-2</v>
      </c>
    </row>
    <row r="354" spans="1:2">
      <c r="A354">
        <v>0.97522297368099997</v>
      </c>
      <c r="B354">
        <v>4.2311619321999998E-2</v>
      </c>
    </row>
    <row r="355" spans="1:2">
      <c r="A355">
        <v>1.0285695716900001</v>
      </c>
      <c r="B355">
        <v>2.9714285189999998E-2</v>
      </c>
    </row>
    <row r="356" spans="1:2">
      <c r="A356">
        <v>1.067799898651</v>
      </c>
      <c r="B356">
        <v>3.6920863499999998E-2</v>
      </c>
    </row>
    <row r="357" spans="1:2">
      <c r="A357">
        <v>1.1165659816510001</v>
      </c>
      <c r="B357">
        <v>2.7355164769E-2</v>
      </c>
    </row>
    <row r="358" spans="1:2">
      <c r="A358">
        <v>1.177497853779</v>
      </c>
      <c r="B358">
        <v>1.9848262213000002E-2</v>
      </c>
    </row>
    <row r="359" spans="1:2">
      <c r="A359">
        <v>1.240372883382</v>
      </c>
      <c r="B359">
        <v>1.7315613356000001E-2</v>
      </c>
    </row>
    <row r="360" spans="1:2">
      <c r="A360">
        <v>1.2924013162920001</v>
      </c>
      <c r="B360">
        <v>1.9071521750999999E-2</v>
      </c>
    </row>
    <row r="361" spans="1:2">
      <c r="A361">
        <v>1.3478254718680001</v>
      </c>
      <c r="B361">
        <v>1.6475355043999999E-2</v>
      </c>
    </row>
    <row r="362" spans="1:2">
      <c r="A362">
        <v>1.439047351688</v>
      </c>
      <c r="B362">
        <v>8.9823862609999996E-3</v>
      </c>
    </row>
    <row r="363" spans="1:2">
      <c r="A363">
        <v>1.5516433967800001</v>
      </c>
      <c r="B363">
        <v>6.3184248700000004E-3</v>
      </c>
    </row>
    <row r="364" spans="1:2">
      <c r="A364">
        <v>1.6694827837820001</v>
      </c>
      <c r="B364">
        <v>5.2045174860000003E-3</v>
      </c>
    </row>
    <row r="365" spans="1:2">
      <c r="A365">
        <v>1.788789116597</v>
      </c>
      <c r="B365">
        <v>4.4599099909999997E-3</v>
      </c>
    </row>
    <row r="366" spans="1:2">
      <c r="A366">
        <v>1.9907288884679999</v>
      </c>
      <c r="B366">
        <v>2.2048159950000001E-3</v>
      </c>
    </row>
    <row r="367" spans="1:2">
      <c r="A367">
        <v>2.272805630103</v>
      </c>
      <c r="B367">
        <v>1.2397670140000001E-3</v>
      </c>
    </row>
    <row r="368" spans="1:2">
      <c r="A368">
        <v>2.6523104885629998</v>
      </c>
      <c r="B368">
        <v>6.9019394699999998E-4</v>
      </c>
    </row>
    <row r="369" spans="1:2">
      <c r="A369">
        <v>3.1784714711220001</v>
      </c>
      <c r="B369">
        <v>3.5492015199999999E-4</v>
      </c>
    </row>
    <row r="370" spans="1:2">
      <c r="A370">
        <v>50.36632845914</v>
      </c>
      <c r="B370">
        <v>3.7379E-8</v>
      </c>
    </row>
    <row r="373" spans="1:2">
      <c r="A373">
        <v>1.8492280000000001</v>
      </c>
    </row>
    <row r="374" spans="1:2">
      <c r="A374">
        <v>0.14108300525</v>
      </c>
      <c r="B374">
        <v>1.7002676035940001</v>
      </c>
    </row>
    <row r="375" spans="1:2">
      <c r="A375">
        <v>0.19721463894800001</v>
      </c>
      <c r="B375">
        <v>0.98199028452899995</v>
      </c>
    </row>
    <row r="376" spans="1:2">
      <c r="A376">
        <v>0.23263597527300001</v>
      </c>
      <c r="B376">
        <v>0.97050589820699995</v>
      </c>
    </row>
    <row r="377" spans="1:2">
      <c r="A377">
        <v>0.262829203377</v>
      </c>
      <c r="B377">
        <v>0.85784146828700003</v>
      </c>
    </row>
    <row r="378" spans="1:2">
      <c r="A378">
        <v>0.28534380736199999</v>
      </c>
      <c r="B378">
        <v>0.94045143742699999</v>
      </c>
    </row>
    <row r="379" spans="1:2">
      <c r="A379">
        <v>0.30248673442700003</v>
      </c>
      <c r="B379">
        <v>1.0744043282460001</v>
      </c>
    </row>
    <row r="380" spans="1:2">
      <c r="A380">
        <v>0.324566532992</v>
      </c>
      <c r="B380">
        <v>0.73298770678299996</v>
      </c>
    </row>
    <row r="381" spans="1:2">
      <c r="A381">
        <v>0.34285840123</v>
      </c>
      <c r="B381">
        <v>0.78110331552199996</v>
      </c>
    </row>
    <row r="382" spans="1:2">
      <c r="A382">
        <v>0.36477246358199999</v>
      </c>
      <c r="B382">
        <v>0.57996913757900004</v>
      </c>
    </row>
    <row r="383" spans="1:2">
      <c r="A383">
        <v>0.38402593281000003</v>
      </c>
      <c r="B383">
        <v>0.58958390379199999</v>
      </c>
    </row>
    <row r="384" spans="1:2">
      <c r="A384">
        <v>0.40857688366099998</v>
      </c>
      <c r="B384">
        <v>0.412630864923</v>
      </c>
    </row>
    <row r="385" spans="1:2">
      <c r="A385">
        <v>0.42441256600299998</v>
      </c>
      <c r="B385">
        <v>0.57931133255900003</v>
      </c>
    </row>
    <row r="386" spans="1:2">
      <c r="A386">
        <v>0.43745443327200001</v>
      </c>
      <c r="B386">
        <v>0.65709278101500002</v>
      </c>
    </row>
    <row r="387" spans="1:2">
      <c r="A387">
        <v>0.46111042603500002</v>
      </c>
      <c r="B387">
        <v>0.33322667640300002</v>
      </c>
    </row>
    <row r="388" spans="1:2">
      <c r="A388">
        <v>0.48065311354599999</v>
      </c>
      <c r="B388">
        <v>0.36723981257799998</v>
      </c>
    </row>
    <row r="389" spans="1:2">
      <c r="A389">
        <v>0.496040486153</v>
      </c>
      <c r="B389">
        <v>0.43367365375</v>
      </c>
    </row>
    <row r="390" spans="1:2">
      <c r="A390">
        <v>0.51593406046400003</v>
      </c>
      <c r="B390">
        <v>0.31244399645100002</v>
      </c>
    </row>
    <row r="391" spans="1:2">
      <c r="A391">
        <v>0.52753071255499995</v>
      </c>
      <c r="B391">
        <v>0.50416655321899995</v>
      </c>
    </row>
    <row r="392" spans="1:2">
      <c r="A392">
        <v>0.55268073898199999</v>
      </c>
      <c r="B392">
        <v>0.21689306047099999</v>
      </c>
    </row>
    <row r="393" spans="1:2">
      <c r="A393">
        <v>0.57253194843199995</v>
      </c>
      <c r="B393">
        <v>0.25326714530200001</v>
      </c>
    </row>
    <row r="394" spans="1:2">
      <c r="A394">
        <v>0.58864940067399996</v>
      </c>
      <c r="B394">
        <v>0.29292452760499998</v>
      </c>
    </row>
    <row r="395" spans="1:2">
      <c r="A395">
        <v>0.60792793022900005</v>
      </c>
      <c r="B395">
        <v>0.23061475982599999</v>
      </c>
    </row>
    <row r="396" spans="1:2">
      <c r="A396">
        <v>0.628600789765</v>
      </c>
      <c r="B396">
        <v>0.20138665691900001</v>
      </c>
    </row>
    <row r="397" spans="1:2">
      <c r="A397">
        <v>0.66522445566999999</v>
      </c>
      <c r="B397">
        <v>0.103812844032</v>
      </c>
    </row>
    <row r="398" spans="1:2">
      <c r="A398">
        <v>0.68490910580599995</v>
      </c>
      <c r="B398">
        <v>0.177405951448</v>
      </c>
    </row>
    <row r="399" spans="1:2">
      <c r="A399">
        <v>0.69996303873999999</v>
      </c>
      <c r="B399">
        <v>0.22049242847299999</v>
      </c>
    </row>
    <row r="400" spans="1:2">
      <c r="A400">
        <v>0.72720788721399998</v>
      </c>
      <c r="B400">
        <v>0.114707282949</v>
      </c>
    </row>
    <row r="401" spans="1:2">
      <c r="A401">
        <v>0.75804938236700004</v>
      </c>
      <c r="B401">
        <v>9.3557564824000003E-2</v>
      </c>
    </row>
    <row r="402" spans="1:2">
      <c r="A402">
        <v>0.79247731682300004</v>
      </c>
      <c r="B402">
        <v>7.6902293408999997E-2</v>
      </c>
    </row>
    <row r="403" spans="1:2">
      <c r="A403">
        <v>0.83062606354799995</v>
      </c>
      <c r="B403">
        <v>6.3332629547999994E-2</v>
      </c>
    </row>
    <row r="404" spans="1:2">
      <c r="A404">
        <v>0.854220323846</v>
      </c>
      <c r="B404">
        <v>9.5044008856000006E-2</v>
      </c>
    </row>
    <row r="405" spans="1:2">
      <c r="A405">
        <v>0.89202325152899997</v>
      </c>
      <c r="B405">
        <v>5.5217559430999999E-2</v>
      </c>
    </row>
    <row r="406" spans="1:2">
      <c r="A406">
        <v>0.93633514204799995</v>
      </c>
      <c r="B406">
        <v>4.2968694682E-2</v>
      </c>
    </row>
    <row r="407" spans="1:2">
      <c r="A407">
        <v>0.97761125452200004</v>
      </c>
      <c r="B407">
        <v>4.2097322194000003E-2</v>
      </c>
    </row>
    <row r="408" spans="1:2">
      <c r="A408">
        <v>1.0152472896039999</v>
      </c>
      <c r="B408">
        <v>4.2586473994999999E-2</v>
      </c>
    </row>
    <row r="409" spans="1:2">
      <c r="A409">
        <v>1.0705168093520001</v>
      </c>
      <c r="B409">
        <v>2.6470516709000001E-2</v>
      </c>
    </row>
    <row r="410" spans="1:2">
      <c r="A410">
        <v>1.112665190954</v>
      </c>
      <c r="B410">
        <v>3.1685851477000003E-2</v>
      </c>
    </row>
    <row r="411" spans="1:2">
      <c r="A411">
        <v>1.168468606459</v>
      </c>
      <c r="B411">
        <v>2.1919528059E-2</v>
      </c>
    </row>
    <row r="412" spans="1:2">
      <c r="A412">
        <v>1.215122007263</v>
      </c>
      <c r="B412">
        <v>2.4014747680999999E-2</v>
      </c>
    </row>
    <row r="413" spans="1:2">
      <c r="A413">
        <v>1.268403218032</v>
      </c>
      <c r="B413">
        <v>1.9368779773999999E-2</v>
      </c>
    </row>
    <row r="414" spans="1:2">
      <c r="A414">
        <v>1.34413004763</v>
      </c>
      <c r="B414">
        <v>1.2313601013999999E-2</v>
      </c>
    </row>
    <row r="415" spans="1:2">
      <c r="A415">
        <v>1.4335301914530001</v>
      </c>
      <c r="B415">
        <v>9.226430721E-3</v>
      </c>
    </row>
    <row r="416" spans="1:2">
      <c r="A416">
        <v>1.5012862267410001</v>
      </c>
      <c r="B416">
        <v>1.0906693367E-2</v>
      </c>
    </row>
    <row r="417" spans="1:2">
      <c r="A417">
        <v>1.6642045986859999</v>
      </c>
      <c r="B417">
        <v>3.8962305879999999E-3</v>
      </c>
    </row>
    <row r="418" spans="1:2">
      <c r="A418">
        <v>1.788102212306</v>
      </c>
      <c r="B418">
        <v>4.3093522780000004E-3</v>
      </c>
    </row>
    <row r="419" spans="1:2">
      <c r="A419">
        <v>1.9990770422020001</v>
      </c>
      <c r="B419">
        <v>2.1016903580000001E-3</v>
      </c>
    </row>
    <row r="420" spans="1:2">
      <c r="A420">
        <v>2.3098264662700001</v>
      </c>
      <c r="B420">
        <v>1.1014986840000001E-3</v>
      </c>
    </row>
    <row r="421" spans="1:2">
      <c r="A421">
        <v>2.6494644409010002</v>
      </c>
      <c r="B421">
        <v>7.6093272699999999E-4</v>
      </c>
    </row>
    <row r="422" spans="1:2">
      <c r="A422">
        <v>3.1736770058229999</v>
      </c>
      <c r="B422">
        <v>3.5717941600000002E-4</v>
      </c>
    </row>
    <row r="423" spans="1:2">
      <c r="A423">
        <v>50.367766347512998</v>
      </c>
      <c r="B423">
        <v>3.7376000000000003E-8</v>
      </c>
    </row>
    <row r="426" spans="1:2">
      <c r="A426">
        <v>2.1134029999999999</v>
      </c>
    </row>
    <row r="427" spans="1:2">
      <c r="A427">
        <v>0.137133279862</v>
      </c>
      <c r="B427">
        <v>1.8514534463850001</v>
      </c>
    </row>
    <row r="428" spans="1:2">
      <c r="A428">
        <v>0.18477475918799999</v>
      </c>
      <c r="B428">
        <v>1.280182691407</v>
      </c>
    </row>
    <row r="429" spans="1:2">
      <c r="A429">
        <v>0.218457839066</v>
      </c>
      <c r="B429">
        <v>1.1597065408189999</v>
      </c>
    </row>
    <row r="430" spans="1:2">
      <c r="A430">
        <v>0.24706180407299999</v>
      </c>
      <c r="B430">
        <v>1.0257266608560001</v>
      </c>
    </row>
    <row r="431" spans="1:2">
      <c r="A431">
        <v>0.29129660860599998</v>
      </c>
      <c r="B431">
        <v>0.49544648856899998</v>
      </c>
    </row>
    <row r="432" spans="1:2">
      <c r="A432">
        <v>0.30700877997699999</v>
      </c>
      <c r="B432">
        <v>1.131613870377</v>
      </c>
    </row>
    <row r="433" spans="1:2">
      <c r="A433">
        <v>0.33719800029699998</v>
      </c>
      <c r="B433">
        <v>0.50776158459999998</v>
      </c>
    </row>
    <row r="434" spans="1:2">
      <c r="A434">
        <v>0.357774860468</v>
      </c>
      <c r="B434">
        <v>0.64038099907900004</v>
      </c>
    </row>
    <row r="435" spans="1:2">
      <c r="A435">
        <v>0.38890394828699998</v>
      </c>
      <c r="B435">
        <v>0.36660175452900001</v>
      </c>
    </row>
    <row r="436" spans="1:2">
      <c r="A436">
        <v>0.41333744285099999</v>
      </c>
      <c r="B436">
        <v>0.40471578493100002</v>
      </c>
    </row>
    <row r="437" spans="1:2">
      <c r="A437">
        <v>0.43252720657999999</v>
      </c>
      <c r="B437">
        <v>0.46359019688600001</v>
      </c>
    </row>
    <row r="438" spans="1:2">
      <c r="A438">
        <v>0.46159625507899998</v>
      </c>
      <c r="B438">
        <v>0.27384280725100002</v>
      </c>
    </row>
    <row r="439" spans="1:2">
      <c r="A439">
        <v>0.47730537931299999</v>
      </c>
      <c r="B439">
        <v>0.45967134878799998</v>
      </c>
    </row>
    <row r="440" spans="1:2">
      <c r="A440">
        <v>0.49098143214599999</v>
      </c>
      <c r="B440">
        <v>0.49645791869900002</v>
      </c>
    </row>
    <row r="441" spans="1:2">
      <c r="A441">
        <v>0.50606613031500003</v>
      </c>
      <c r="B441">
        <v>0.42450089568799998</v>
      </c>
    </row>
    <row r="442" spans="1:2">
      <c r="A442">
        <v>0.52649835579799997</v>
      </c>
      <c r="B442">
        <v>0.29219541860499998</v>
      </c>
    </row>
    <row r="443" spans="1:2">
      <c r="A443">
        <v>0.54656605650400003</v>
      </c>
      <c r="B443">
        <v>0.27547379814400003</v>
      </c>
    </row>
    <row r="444" spans="1:2">
      <c r="A444">
        <v>0.56552733207299999</v>
      </c>
      <c r="B444">
        <v>0.27144882959</v>
      </c>
    </row>
    <row r="445" spans="1:2">
      <c r="A445">
        <v>0.58664733007699998</v>
      </c>
      <c r="B445">
        <v>0.22703926386600001</v>
      </c>
    </row>
    <row r="446" spans="1:2">
      <c r="A446">
        <v>0.60986751654600002</v>
      </c>
      <c r="B446">
        <v>0.191480132557</v>
      </c>
    </row>
    <row r="447" spans="1:2">
      <c r="A447">
        <v>0.63204876162400003</v>
      </c>
      <c r="B447">
        <v>0.18606444266200001</v>
      </c>
    </row>
    <row r="448" spans="1:2">
      <c r="A448">
        <v>0.65337744109700002</v>
      </c>
      <c r="B448">
        <v>0.18062672337899999</v>
      </c>
    </row>
    <row r="449" spans="1:2">
      <c r="A449">
        <v>0.67611149027299999</v>
      </c>
      <c r="B449">
        <v>0.15841326608</v>
      </c>
    </row>
    <row r="450" spans="1:2">
      <c r="A450">
        <v>0.69432187584100002</v>
      </c>
      <c r="B450">
        <v>0.186131369706</v>
      </c>
    </row>
    <row r="451" spans="1:2">
      <c r="A451">
        <v>0.71760471113299995</v>
      </c>
      <c r="B451">
        <v>0.13714521557000001</v>
      </c>
    </row>
    <row r="452" spans="1:2">
      <c r="A452">
        <v>0.73317009935300004</v>
      </c>
      <c r="B452">
        <v>0.19431373039499999</v>
      </c>
    </row>
    <row r="453" spans="1:2">
      <c r="A453">
        <v>0.75399303745400004</v>
      </c>
      <c r="B453">
        <v>0.138226881799</v>
      </c>
    </row>
    <row r="454" spans="1:2">
      <c r="A454">
        <v>0.78579264895599998</v>
      </c>
      <c r="B454">
        <v>8.4425961234999999E-2</v>
      </c>
    </row>
    <row r="455" spans="1:2">
      <c r="A455">
        <v>0.81109284025700001</v>
      </c>
      <c r="B455">
        <v>9.8667115585000006E-2</v>
      </c>
    </row>
    <row r="456" spans="1:2">
      <c r="A456">
        <v>0.83897870408999997</v>
      </c>
      <c r="B456">
        <v>8.3839586462999993E-2</v>
      </c>
    </row>
    <row r="457" spans="1:2">
      <c r="A457">
        <v>0.86701562622299999</v>
      </c>
      <c r="B457">
        <v>7.8010942151000004E-2</v>
      </c>
    </row>
    <row r="458" spans="1:2">
      <c r="A458">
        <v>0.90766756124799997</v>
      </c>
      <c r="B458">
        <v>4.9714294079999999E-2</v>
      </c>
    </row>
    <row r="459" spans="1:2">
      <c r="A459">
        <v>0.94278465667800004</v>
      </c>
      <c r="B459">
        <v>5.2936308293000001E-2</v>
      </c>
    </row>
    <row r="460" spans="1:2">
      <c r="A460">
        <v>0.98725063350499997</v>
      </c>
      <c r="B460">
        <v>3.8427749608000002E-2</v>
      </c>
    </row>
    <row r="461" spans="1:2">
      <c r="A461">
        <v>1.0247128303119999</v>
      </c>
      <c r="B461">
        <v>4.197556165E-2</v>
      </c>
    </row>
    <row r="462" spans="1:2">
      <c r="A462">
        <v>1.072913140641</v>
      </c>
      <c r="B462">
        <v>3.0012194680999998E-2</v>
      </c>
    </row>
    <row r="463" spans="1:2">
      <c r="A463">
        <v>1.1044571368489999</v>
      </c>
      <c r="B463">
        <v>4.2566549649000002E-2</v>
      </c>
    </row>
    <row r="464" spans="1:2">
      <c r="A464">
        <v>1.1645333052310001</v>
      </c>
      <c r="B464">
        <v>2.0578375656E-2</v>
      </c>
    </row>
    <row r="465" spans="1:2">
      <c r="A465">
        <v>1.1970979036889999</v>
      </c>
      <c r="B465">
        <v>3.5049571469999999E-2</v>
      </c>
    </row>
    <row r="466" spans="1:2">
      <c r="A466">
        <v>1.2587902614240001</v>
      </c>
      <c r="B466">
        <v>1.7105676000999999E-2</v>
      </c>
    </row>
    <row r="467" spans="1:2">
      <c r="A467">
        <v>1.3474962746970001</v>
      </c>
      <c r="B467">
        <v>1.0561243999999999E-2</v>
      </c>
    </row>
    <row r="468" spans="1:2">
      <c r="A468">
        <v>1.413232214712</v>
      </c>
      <c r="B468">
        <v>1.2704213454E-2</v>
      </c>
    </row>
    <row r="469" spans="1:2">
      <c r="A469">
        <v>1.5150635818630001</v>
      </c>
      <c r="B469">
        <v>7.2877527800000001E-3</v>
      </c>
    </row>
    <row r="470" spans="1:2">
      <c r="A470">
        <v>1.6631898227469999</v>
      </c>
      <c r="B470">
        <v>4.2516425480000003E-3</v>
      </c>
    </row>
    <row r="471" spans="1:2">
      <c r="A471">
        <v>1.786480392946</v>
      </c>
      <c r="B471">
        <v>4.3372077989999999E-3</v>
      </c>
    </row>
    <row r="472" spans="1:2">
      <c r="A472">
        <v>2.0406137757540002</v>
      </c>
      <c r="B472">
        <v>1.7078205799999999E-3</v>
      </c>
    </row>
    <row r="473" spans="1:2">
      <c r="A473">
        <v>2.2756042412320001</v>
      </c>
      <c r="B473">
        <v>1.452761254E-3</v>
      </c>
    </row>
    <row r="474" spans="1:2">
      <c r="A474">
        <v>2.7203433870609999</v>
      </c>
      <c r="B474">
        <v>5.7199644100000004E-4</v>
      </c>
    </row>
    <row r="475" spans="1:2">
      <c r="A475">
        <v>3.21030077685</v>
      </c>
      <c r="B475">
        <v>3.6857948199999998E-4</v>
      </c>
    </row>
    <row r="476" spans="1:2">
      <c r="A476">
        <v>50.369176868213998</v>
      </c>
      <c r="B476">
        <v>3.7373E-8</v>
      </c>
    </row>
    <row r="479" spans="1:2">
      <c r="A479">
        <v>2.3775789999999999</v>
      </c>
    </row>
    <row r="480" spans="1:2">
      <c r="A480">
        <v>0.13246643535200001</v>
      </c>
      <c r="B480">
        <v>2.054110664285</v>
      </c>
    </row>
    <row r="481" spans="1:2">
      <c r="A481">
        <v>0.19572734775299999</v>
      </c>
      <c r="B481">
        <v>0.92286538365600002</v>
      </c>
    </row>
    <row r="482" spans="1:2">
      <c r="A482">
        <v>0.22650125538599999</v>
      </c>
      <c r="B482">
        <v>1.1583341068919999</v>
      </c>
    </row>
    <row r="483" spans="1:2">
      <c r="A483">
        <v>0.26772323407900001</v>
      </c>
      <c r="B483">
        <v>0.63080747697499995</v>
      </c>
    </row>
    <row r="484" spans="1:2">
      <c r="A484">
        <v>0.29334072715300002</v>
      </c>
      <c r="B484">
        <v>0.788891103466</v>
      </c>
    </row>
    <row r="485" spans="1:2">
      <c r="A485">
        <v>0.314234592077</v>
      </c>
      <c r="B485">
        <v>0.82506835024400005</v>
      </c>
    </row>
    <row r="486" spans="1:2">
      <c r="A486">
        <v>0.33455537805800001</v>
      </c>
      <c r="B486">
        <v>0.74402816179300002</v>
      </c>
    </row>
    <row r="487" spans="1:2">
      <c r="A487">
        <v>0.35899294949299998</v>
      </c>
      <c r="B487">
        <v>0.54136344380500001</v>
      </c>
    </row>
    <row r="488" spans="1:2">
      <c r="A488">
        <v>0.38612684363599997</v>
      </c>
      <c r="B488">
        <v>0.42239995984200002</v>
      </c>
    </row>
    <row r="489" spans="1:2">
      <c r="A489">
        <v>0.40651408581300003</v>
      </c>
      <c r="B489">
        <v>0.49690445892500001</v>
      </c>
    </row>
    <row r="490" spans="1:2">
      <c r="A490">
        <v>0.42906619627600001</v>
      </c>
      <c r="B490">
        <v>0.40421379046900002</v>
      </c>
    </row>
    <row r="491" spans="1:2">
      <c r="A491">
        <v>0.46072999583000002</v>
      </c>
      <c r="B491">
        <v>0.25383571575399999</v>
      </c>
    </row>
    <row r="492" spans="1:2">
      <c r="A492">
        <v>0.48361201180399999</v>
      </c>
      <c r="B492">
        <v>0.31191929012699998</v>
      </c>
    </row>
    <row r="493" spans="1:2">
      <c r="A493">
        <v>0.50918739445399996</v>
      </c>
      <c r="B493">
        <v>0.252486932838</v>
      </c>
    </row>
    <row r="494" spans="1:2">
      <c r="A494">
        <v>0.53513850931999996</v>
      </c>
      <c r="B494">
        <v>0.224886102772</v>
      </c>
    </row>
    <row r="495" spans="1:2">
      <c r="A495">
        <v>0.56007604114300003</v>
      </c>
      <c r="B495">
        <v>0.212790972138</v>
      </c>
    </row>
    <row r="496" spans="1:2">
      <c r="A496">
        <v>0.58077676159299996</v>
      </c>
      <c r="B496">
        <v>0.23625868122900001</v>
      </c>
    </row>
    <row r="497" spans="1:2">
      <c r="A497">
        <v>0.595545299631</v>
      </c>
      <c r="B497">
        <v>0.31150664484000001</v>
      </c>
    </row>
    <row r="498" spans="1:2">
      <c r="A498">
        <v>0.62227154740500001</v>
      </c>
      <c r="B498">
        <v>0.160586288223</v>
      </c>
    </row>
    <row r="499" spans="1:2">
      <c r="A499">
        <v>0.64202633839500001</v>
      </c>
      <c r="B499">
        <v>0.20159210439799999</v>
      </c>
    </row>
    <row r="500" spans="1:2">
      <c r="A500">
        <v>0.66207273930599997</v>
      </c>
      <c r="B500">
        <v>0.18671892149700001</v>
      </c>
    </row>
    <row r="501" spans="1:2">
      <c r="A501">
        <v>0.68942200821400001</v>
      </c>
      <c r="B501">
        <v>0.127422581343</v>
      </c>
    </row>
    <row r="502" spans="1:2">
      <c r="A502">
        <v>0.70851385867000005</v>
      </c>
      <c r="B502">
        <v>0.17062026144799999</v>
      </c>
    </row>
    <row r="503" spans="1:2">
      <c r="A503">
        <v>0.72815093176000001</v>
      </c>
      <c r="B503">
        <v>0.157059939033</v>
      </c>
    </row>
    <row r="504" spans="1:2">
      <c r="A504">
        <v>0.75290133325499997</v>
      </c>
      <c r="B504">
        <v>0.11725103331599999</v>
      </c>
    </row>
    <row r="505" spans="1:2">
      <c r="A505">
        <v>0.77334641563499995</v>
      </c>
      <c r="B505">
        <v>0.133664232503</v>
      </c>
    </row>
    <row r="506" spans="1:2">
      <c r="A506">
        <v>0.79992154035899998</v>
      </c>
      <c r="B506">
        <v>9.6773871068999998E-2</v>
      </c>
    </row>
    <row r="507" spans="1:2">
      <c r="A507">
        <v>0.82292300978999999</v>
      </c>
      <c r="B507">
        <v>0.105085215195</v>
      </c>
    </row>
    <row r="508" spans="1:2">
      <c r="A508">
        <v>0.85371543320200005</v>
      </c>
      <c r="B508">
        <v>7.3537453717000004E-2</v>
      </c>
    </row>
    <row r="509" spans="1:2">
      <c r="A509">
        <v>0.87406723451599999</v>
      </c>
      <c r="B509">
        <v>0.104780135875</v>
      </c>
    </row>
    <row r="510" spans="1:2">
      <c r="A510">
        <v>0.90946301974400001</v>
      </c>
      <c r="B510">
        <v>5.6534114856000003E-2</v>
      </c>
    </row>
    <row r="511" spans="1:2">
      <c r="A511">
        <v>0.93834939751900004</v>
      </c>
      <c r="B511">
        <v>6.4541030792999998E-2</v>
      </c>
    </row>
    <row r="512" spans="1:2">
      <c r="A512">
        <v>0.96851277260000002</v>
      </c>
      <c r="B512">
        <v>5.8039727003000002E-2</v>
      </c>
    </row>
    <row r="513" spans="1:2">
      <c r="A513">
        <v>1.0075237200710001</v>
      </c>
      <c r="B513">
        <v>4.1787586177999998E-2</v>
      </c>
    </row>
    <row r="514" spans="1:2">
      <c r="A514">
        <v>1.051759465148</v>
      </c>
      <c r="B514">
        <v>3.3931873137000003E-2</v>
      </c>
    </row>
    <row r="515" spans="1:2">
      <c r="A515">
        <v>1.1057065452129999</v>
      </c>
      <c r="B515">
        <v>2.5347419446999999E-2</v>
      </c>
    </row>
    <row r="516" spans="1:2">
      <c r="A516">
        <v>1.143059736638</v>
      </c>
      <c r="B516">
        <v>3.3699528742000003E-2</v>
      </c>
    </row>
    <row r="517" spans="1:2">
      <c r="A517">
        <v>1.1706435061460001</v>
      </c>
      <c r="B517">
        <v>4.3111250668999998E-2</v>
      </c>
    </row>
    <row r="518" spans="1:2">
      <c r="A518">
        <v>1.2123238130439999</v>
      </c>
      <c r="B518">
        <v>2.6894827073000001E-2</v>
      </c>
    </row>
    <row r="519" spans="1:2">
      <c r="A519">
        <v>1.2870303081909999</v>
      </c>
      <c r="B519">
        <v>1.3637565697E-2</v>
      </c>
    </row>
    <row r="520" spans="1:2">
      <c r="A520">
        <v>1.3440262254399999</v>
      </c>
      <c r="B520">
        <v>1.6132738221999999E-2</v>
      </c>
    </row>
    <row r="521" spans="1:2">
      <c r="A521">
        <v>1.4147362605330001</v>
      </c>
      <c r="B521">
        <v>1.1827020609E-2</v>
      </c>
    </row>
    <row r="522" spans="1:2">
      <c r="A522">
        <v>1.522650879318</v>
      </c>
      <c r="B522">
        <v>6.8341124139999999E-3</v>
      </c>
    </row>
    <row r="523" spans="1:2">
      <c r="A523">
        <v>1.641456706374</v>
      </c>
      <c r="B523">
        <v>5.3497790829999999E-3</v>
      </c>
    </row>
    <row r="524" spans="1:2">
      <c r="A524">
        <v>1.822857237619</v>
      </c>
      <c r="B524">
        <v>2.9215299540000001E-3</v>
      </c>
    </row>
    <row r="525" spans="1:2">
      <c r="A525">
        <v>2.0521448027939999</v>
      </c>
      <c r="B525">
        <v>1.8469247199999999E-3</v>
      </c>
    </row>
    <row r="526" spans="1:2">
      <c r="A526">
        <v>2.2588122267070001</v>
      </c>
      <c r="B526">
        <v>1.6562585420000001E-3</v>
      </c>
    </row>
    <row r="527" spans="1:2">
      <c r="A527">
        <v>2.797811494197</v>
      </c>
      <c r="B527">
        <v>4.6018129400000001E-4</v>
      </c>
    </row>
    <row r="528" spans="1:2">
      <c r="A528">
        <v>3.4112704234570002</v>
      </c>
      <c r="B528">
        <v>2.6830516E-4</v>
      </c>
    </row>
    <row r="529" spans="1:2">
      <c r="A529">
        <v>50.370560018604003</v>
      </c>
      <c r="B529">
        <v>3.7371999999999999E-8</v>
      </c>
    </row>
    <row r="532" spans="1:2">
      <c r="A532">
        <v>2.6417540000000002</v>
      </c>
    </row>
    <row r="533" spans="1:2">
      <c r="A533">
        <v>0.16854516821400001</v>
      </c>
      <c r="B533">
        <v>0.99722341162700001</v>
      </c>
    </row>
    <row r="534" spans="1:2">
      <c r="A534">
        <v>0.215453381891</v>
      </c>
      <c r="B534">
        <v>0.91583487105799999</v>
      </c>
    </row>
    <row r="535" spans="1:2">
      <c r="A535">
        <v>0.246677062818</v>
      </c>
      <c r="B535">
        <v>0.95324934486400004</v>
      </c>
    </row>
    <row r="536" spans="1:2">
      <c r="A536">
        <v>0.28087055542799999</v>
      </c>
      <c r="B536">
        <v>0.66804478765899999</v>
      </c>
    </row>
    <row r="537" spans="1:2">
      <c r="A537">
        <v>0.32454545380900002</v>
      </c>
      <c r="B537">
        <v>0.39699741773399999</v>
      </c>
    </row>
    <row r="538" spans="1:2">
      <c r="A538">
        <v>0.34256517560900002</v>
      </c>
      <c r="B538">
        <v>0.793653084994</v>
      </c>
    </row>
    <row r="539" spans="1:2">
      <c r="A539">
        <v>0.367568187065</v>
      </c>
      <c r="B539">
        <v>0.50469447073100004</v>
      </c>
    </row>
    <row r="540" spans="1:2">
      <c r="A540">
        <v>0.38494540462999999</v>
      </c>
      <c r="B540">
        <v>0.64683572532599998</v>
      </c>
    </row>
    <row r="541" spans="1:2">
      <c r="A541">
        <v>0.41238274405000003</v>
      </c>
      <c r="B541">
        <v>0.36483168018099998</v>
      </c>
    </row>
    <row r="542" spans="1:2">
      <c r="A542">
        <v>0.43846406245699998</v>
      </c>
      <c r="B542">
        <v>0.33706358189800001</v>
      </c>
    </row>
    <row r="543" spans="1:2">
      <c r="A543">
        <v>0.46060801180799998</v>
      </c>
      <c r="B543">
        <v>0.35558891783399998</v>
      </c>
    </row>
    <row r="544" spans="1:2">
      <c r="A544">
        <v>0.48794850739599999</v>
      </c>
      <c r="B544">
        <v>0.25871824876600003</v>
      </c>
    </row>
    <row r="545" spans="1:2">
      <c r="A545">
        <v>0.50587626795200002</v>
      </c>
      <c r="B545">
        <v>0.359490432006</v>
      </c>
    </row>
    <row r="546" spans="1:2">
      <c r="A546">
        <v>0.53146364367700005</v>
      </c>
      <c r="B546">
        <v>0.231166092056</v>
      </c>
    </row>
    <row r="547" spans="1:2">
      <c r="A547">
        <v>0.55144062682299999</v>
      </c>
      <c r="B547">
        <v>0.27171951098399999</v>
      </c>
    </row>
    <row r="548" spans="1:2">
      <c r="A548">
        <v>0.57060475436000002</v>
      </c>
      <c r="B548">
        <v>0.26383232095499998</v>
      </c>
    </row>
    <row r="549" spans="1:2">
      <c r="A549">
        <v>0.59605416506800002</v>
      </c>
      <c r="B549">
        <v>0.18375776524099999</v>
      </c>
    </row>
    <row r="550" spans="1:2">
      <c r="A550">
        <v>0.62482130937000002</v>
      </c>
      <c r="B550">
        <v>0.14844318563799999</v>
      </c>
    </row>
    <row r="551" spans="1:2">
      <c r="A551">
        <v>0.64097677979000001</v>
      </c>
      <c r="B551">
        <v>0.24592804766099999</v>
      </c>
    </row>
    <row r="552" spans="1:2">
      <c r="A552">
        <v>0.65894595839900005</v>
      </c>
      <c r="B552">
        <v>0.20964724291600001</v>
      </c>
    </row>
    <row r="553" spans="1:2">
      <c r="A553">
        <v>0.67458761333100004</v>
      </c>
      <c r="B553">
        <v>0.22885984463100001</v>
      </c>
    </row>
    <row r="554" spans="1:2">
      <c r="A554">
        <v>0.70457781099799999</v>
      </c>
      <c r="B554">
        <v>0.11158340913000001</v>
      </c>
    </row>
    <row r="555" spans="1:2">
      <c r="A555">
        <v>0.72412656267999997</v>
      </c>
      <c r="B555">
        <v>0.15953252622899999</v>
      </c>
    </row>
    <row r="556" spans="1:2">
      <c r="A556">
        <v>0.74783067154299998</v>
      </c>
      <c r="B556">
        <v>0.1239448724</v>
      </c>
    </row>
    <row r="557" spans="1:2">
      <c r="A557">
        <v>0.771399356767</v>
      </c>
      <c r="B557">
        <v>0.11702074423599999</v>
      </c>
    </row>
    <row r="558" spans="1:2">
      <c r="A558">
        <v>0.80177308385599999</v>
      </c>
      <c r="B558">
        <v>8.4678940635999997E-2</v>
      </c>
    </row>
    <row r="559" spans="1:2">
      <c r="A559">
        <v>0.82593263888900004</v>
      </c>
      <c r="B559">
        <v>9.9450625629000006E-2</v>
      </c>
    </row>
    <row r="560" spans="1:2">
      <c r="A560">
        <v>0.85014513473300002</v>
      </c>
      <c r="B560">
        <v>9.3588399594000005E-2</v>
      </c>
    </row>
    <row r="561" spans="1:2">
      <c r="A561">
        <v>0.87159856637400002</v>
      </c>
      <c r="B561">
        <v>0.10009764756800001</v>
      </c>
    </row>
    <row r="562" spans="1:2">
      <c r="A562">
        <v>0.90180302941199997</v>
      </c>
      <c r="B562">
        <v>6.7012037265000005E-2</v>
      </c>
    </row>
    <row r="563" spans="1:2">
      <c r="A563">
        <v>0.93293118017099996</v>
      </c>
      <c r="B563">
        <v>6.0748955675000001E-2</v>
      </c>
    </row>
    <row r="564" spans="1:2">
      <c r="A564">
        <v>0.97707272452299998</v>
      </c>
      <c r="B564">
        <v>3.9526355883999997E-2</v>
      </c>
    </row>
    <row r="565" spans="1:2">
      <c r="A565">
        <v>1.020983748148</v>
      </c>
      <c r="B565">
        <v>3.6309572087000003E-2</v>
      </c>
    </row>
    <row r="566" spans="1:2">
      <c r="A566">
        <v>1.054893007604</v>
      </c>
      <c r="B566">
        <v>4.3563228675000003E-2</v>
      </c>
    </row>
    <row r="567" spans="1:2">
      <c r="A567">
        <v>1.0840727525589999</v>
      </c>
      <c r="B567">
        <v>4.7683049876E-2</v>
      </c>
    </row>
    <row r="568" spans="1:2">
      <c r="A568">
        <v>1.1164291594710001</v>
      </c>
      <c r="B568">
        <v>4.0629832829999997E-2</v>
      </c>
    </row>
    <row r="569" spans="1:2">
      <c r="A569">
        <v>1.1489507630119999</v>
      </c>
      <c r="B569">
        <v>3.8141366064000003E-2</v>
      </c>
    </row>
    <row r="570" spans="1:2">
      <c r="A570">
        <v>1.2022246810199999</v>
      </c>
      <c r="B570">
        <v>2.1613300613999999E-2</v>
      </c>
    </row>
    <row r="571" spans="1:2">
      <c r="A571">
        <v>1.2563423614389999</v>
      </c>
      <c r="B571">
        <v>1.9458380968E-2</v>
      </c>
    </row>
    <row r="572" spans="1:2">
      <c r="A572">
        <v>1.3334347814530001</v>
      </c>
      <c r="B572">
        <v>1.2308790934999999E-2</v>
      </c>
    </row>
    <row r="573" spans="1:2">
      <c r="A573">
        <v>1.4121138761630001</v>
      </c>
      <c r="B573">
        <v>1.0731084417000001E-2</v>
      </c>
    </row>
    <row r="574" spans="1:2">
      <c r="A574">
        <v>1.468233712178</v>
      </c>
      <c r="B574">
        <v>1.3671588518999999E-2</v>
      </c>
    </row>
    <row r="575" spans="1:2">
      <c r="A575">
        <v>1.5592833413989999</v>
      </c>
      <c r="B575">
        <v>7.6260181180000004E-3</v>
      </c>
    </row>
    <row r="576" spans="1:2">
      <c r="A576">
        <v>1.695532102621</v>
      </c>
      <c r="B576">
        <v>4.4079963360000004E-3</v>
      </c>
    </row>
    <row r="577" spans="1:2">
      <c r="A577">
        <v>1.868044168653</v>
      </c>
      <c r="B577">
        <v>2.903684353E-3</v>
      </c>
    </row>
    <row r="578" spans="1:2">
      <c r="A578">
        <v>2.0877064028449999</v>
      </c>
      <c r="B578">
        <v>1.850208897E-3</v>
      </c>
    </row>
    <row r="579" spans="1:2">
      <c r="A579">
        <v>2.2729246944420001</v>
      </c>
      <c r="B579">
        <v>1.8064937230000001E-3</v>
      </c>
    </row>
    <row r="580" spans="1:2">
      <c r="A580">
        <v>2.8026437758289999</v>
      </c>
      <c r="B580">
        <v>4.6482678899999999E-4</v>
      </c>
    </row>
    <row r="581" spans="1:2">
      <c r="A581">
        <v>3.8246914373240002</v>
      </c>
      <c r="B581">
        <v>1.4070247899999999E-4</v>
      </c>
    </row>
    <row r="582" spans="1:2">
      <c r="A582">
        <v>50.371915796068997</v>
      </c>
      <c r="B582">
        <v>3.7374000000000001E-8</v>
      </c>
    </row>
    <row r="585" spans="1:2">
      <c r="A585">
        <v>2.905929</v>
      </c>
    </row>
    <row r="586" spans="1:2">
      <c r="A586">
        <v>0.20596277096599999</v>
      </c>
      <c r="B586">
        <v>0.54648117755600001</v>
      </c>
    </row>
    <row r="587" spans="1:2">
      <c r="A587">
        <v>0.242710974272</v>
      </c>
      <c r="B587">
        <v>0.85864305284099995</v>
      </c>
    </row>
    <row r="588" spans="1:2">
      <c r="A588">
        <v>0.26657282839699997</v>
      </c>
      <c r="B588">
        <v>1.0278707943950001</v>
      </c>
    </row>
    <row r="589" spans="1:2">
      <c r="A589">
        <v>0.31000332717700002</v>
      </c>
      <c r="B589">
        <v>0.44009998577800002</v>
      </c>
    </row>
    <row r="590" spans="1:2">
      <c r="A590">
        <v>0.34810165535100002</v>
      </c>
      <c r="B590">
        <v>0.38538868363500001</v>
      </c>
    </row>
    <row r="591" spans="1:2">
      <c r="A591">
        <v>0.37133805481799997</v>
      </c>
      <c r="B591">
        <v>0.52914109553300004</v>
      </c>
    </row>
    <row r="592" spans="1:2">
      <c r="A592">
        <v>0.40146796797500001</v>
      </c>
      <c r="B592">
        <v>0.35360732630800001</v>
      </c>
    </row>
    <row r="593" spans="1:2">
      <c r="A593">
        <v>0.43205806643099998</v>
      </c>
      <c r="B593">
        <v>0.29940977523500001</v>
      </c>
    </row>
    <row r="594" spans="1:2">
      <c r="A594">
        <v>0.45198493604500001</v>
      </c>
      <c r="B594">
        <v>0.408715131284</v>
      </c>
    </row>
    <row r="595" spans="1:2">
      <c r="A595">
        <v>0.473274212453</v>
      </c>
      <c r="B595">
        <v>0.349233432796</v>
      </c>
    </row>
    <row r="596" spans="1:2">
      <c r="A596">
        <v>0.492851546493</v>
      </c>
      <c r="B596">
        <v>0.34833716242099999</v>
      </c>
    </row>
    <row r="597" spans="1:2">
      <c r="A597">
        <v>0.51911047932599996</v>
      </c>
      <c r="B597">
        <v>0.23668849928499999</v>
      </c>
    </row>
    <row r="598" spans="1:2">
      <c r="A598">
        <v>0.53165721482200001</v>
      </c>
      <c r="B598">
        <v>0.45953153197300001</v>
      </c>
    </row>
    <row r="599" spans="1:2">
      <c r="A599">
        <v>0.55535889362699997</v>
      </c>
      <c r="B599">
        <v>0.22727948395299999</v>
      </c>
    </row>
    <row r="600" spans="1:2">
      <c r="A600">
        <v>0.57578321419699996</v>
      </c>
      <c r="B600">
        <v>0.24358524055899999</v>
      </c>
    </row>
    <row r="601" spans="1:2">
      <c r="A601">
        <v>0.59209824660400001</v>
      </c>
      <c r="B601">
        <v>0.28606610501000002</v>
      </c>
    </row>
    <row r="602" spans="1:2">
      <c r="A602">
        <v>0.625735125595</v>
      </c>
      <c r="B602">
        <v>0.12757872703299999</v>
      </c>
    </row>
    <row r="603" spans="1:2">
      <c r="A603">
        <v>0.64208240966100005</v>
      </c>
      <c r="B603">
        <v>0.24226849292800001</v>
      </c>
    </row>
    <row r="604" spans="1:2">
      <c r="A604">
        <v>0.66307431353000001</v>
      </c>
      <c r="B604">
        <v>0.17801865557300001</v>
      </c>
    </row>
    <row r="605" spans="1:2">
      <c r="A605">
        <v>0.68317703935600005</v>
      </c>
      <c r="B605">
        <v>0.17471918296899999</v>
      </c>
    </row>
    <row r="606" spans="1:2">
      <c r="A606">
        <v>0.70238661160600002</v>
      </c>
      <c r="B606">
        <v>0.17261623543400001</v>
      </c>
    </row>
    <row r="607" spans="1:2">
      <c r="A607">
        <v>0.72397043608199996</v>
      </c>
      <c r="B607">
        <v>0.144964636393</v>
      </c>
    </row>
    <row r="608" spans="1:2">
      <c r="A608">
        <v>0.75170371747099995</v>
      </c>
      <c r="B608">
        <v>0.10540150095799999</v>
      </c>
    </row>
    <row r="609" spans="1:2">
      <c r="A609">
        <v>0.77177162117099996</v>
      </c>
      <c r="B609">
        <v>0.13667281510900001</v>
      </c>
    </row>
    <row r="610" spans="1:2">
      <c r="A610">
        <v>0.80345076083400002</v>
      </c>
      <c r="B610">
        <v>8.0977515986999996E-2</v>
      </c>
    </row>
    <row r="611" spans="1:2">
      <c r="A611">
        <v>0.82105233666400002</v>
      </c>
      <c r="B611">
        <v>0.137047301835</v>
      </c>
    </row>
    <row r="612" spans="1:2">
      <c r="A612">
        <v>0.84506687976600003</v>
      </c>
      <c r="B612">
        <v>9.5491249121999994E-2</v>
      </c>
    </row>
    <row r="613" spans="1:2">
      <c r="A613">
        <v>0.86259023543199997</v>
      </c>
      <c r="B613">
        <v>0.124579407064</v>
      </c>
    </row>
    <row r="614" spans="1:2">
      <c r="A614">
        <v>0.89782355766099997</v>
      </c>
      <c r="B614">
        <v>5.8296035024999998E-2</v>
      </c>
    </row>
    <row r="615" spans="1:2">
      <c r="A615">
        <v>0.92430203316100001</v>
      </c>
      <c r="B615">
        <v>7.2410235858999999E-2</v>
      </c>
    </row>
    <row r="616" spans="1:2">
      <c r="A616">
        <v>0.95571948221500003</v>
      </c>
      <c r="B616">
        <v>5.7324877944999998E-2</v>
      </c>
    </row>
    <row r="617" spans="1:2">
      <c r="A617">
        <v>0.99281489926499999</v>
      </c>
      <c r="B617">
        <v>4.5195089886000003E-2</v>
      </c>
    </row>
    <row r="618" spans="1:2">
      <c r="A618">
        <v>1.018304459893</v>
      </c>
      <c r="B618">
        <v>6.1747421435999997E-2</v>
      </c>
    </row>
    <row r="619" spans="1:2">
      <c r="A619">
        <v>1.072997604382</v>
      </c>
      <c r="B619">
        <v>2.6608150919000002E-2</v>
      </c>
    </row>
    <row r="620" spans="1:2">
      <c r="A620">
        <v>1.1114726298290001</v>
      </c>
      <c r="B620">
        <v>3.4670814017E-2</v>
      </c>
    </row>
    <row r="621" spans="1:2">
      <c r="A621">
        <v>1.1492552298000001</v>
      </c>
      <c r="B621">
        <v>3.29648632E-2</v>
      </c>
    </row>
    <row r="622" spans="1:2">
      <c r="A622">
        <v>1.1991403542229999</v>
      </c>
      <c r="B622">
        <v>2.3136690418999999E-2</v>
      </c>
    </row>
    <row r="623" spans="1:2">
      <c r="A623">
        <v>1.2455080581460001</v>
      </c>
      <c r="B623">
        <v>2.2970986180999999E-2</v>
      </c>
    </row>
    <row r="624" spans="1:2">
      <c r="A624">
        <v>1.30650360897</v>
      </c>
      <c r="B624">
        <v>1.6022635919000001E-2</v>
      </c>
    </row>
    <row r="625" spans="1:2">
      <c r="A625">
        <v>1.3813083230630001</v>
      </c>
      <c r="B625">
        <v>1.1777179235000001E-2</v>
      </c>
    </row>
    <row r="626" spans="1:2">
      <c r="A626">
        <v>1.4467176754760001</v>
      </c>
      <c r="B626">
        <v>1.2167351184000001E-2</v>
      </c>
    </row>
    <row r="627" spans="1:2">
      <c r="A627">
        <v>1.5220813311070001</v>
      </c>
      <c r="B627">
        <v>9.5821573149999992E-3</v>
      </c>
    </row>
    <row r="628" spans="1:2">
      <c r="A628">
        <v>1.61283636025</v>
      </c>
      <c r="B628">
        <v>7.1356875989999997E-3</v>
      </c>
    </row>
    <row r="629" spans="1:2">
      <c r="A629">
        <v>1.7291208223100001</v>
      </c>
      <c r="B629">
        <v>4.8998348090000003E-3</v>
      </c>
    </row>
    <row r="630" spans="1:2">
      <c r="A630">
        <v>1.956287700306</v>
      </c>
      <c r="B630">
        <v>2.0606971270000001E-3</v>
      </c>
    </row>
    <row r="631" spans="1:2">
      <c r="A631">
        <v>2.078116054933</v>
      </c>
      <c r="B631">
        <v>3.2095270270000001E-3</v>
      </c>
    </row>
    <row r="632" spans="1:2">
      <c r="A632">
        <v>2.3356740486919998</v>
      </c>
      <c r="B632">
        <v>1.2673281469999999E-3</v>
      </c>
    </row>
    <row r="633" spans="1:2">
      <c r="A633">
        <v>2.8310860169460002</v>
      </c>
      <c r="B633">
        <v>4.7989710800000002E-4</v>
      </c>
    </row>
    <row r="634" spans="1:2">
      <c r="A634">
        <v>3.8453077452579998</v>
      </c>
      <c r="B634">
        <v>1.3974470200000001E-4</v>
      </c>
    </row>
    <row r="635" spans="1:2">
      <c r="A635">
        <v>50.373244197947002</v>
      </c>
      <c r="B635">
        <v>3.7370999999999998E-8</v>
      </c>
    </row>
    <row r="638" spans="1:2">
      <c r="A638">
        <v>3.170105</v>
      </c>
    </row>
    <row r="639" spans="1:2">
      <c r="A639">
        <v>0.19639123007500001</v>
      </c>
      <c r="B639">
        <v>0.63034036007299998</v>
      </c>
    </row>
    <row r="640" spans="1:2">
      <c r="A640">
        <v>0.24112826305999999</v>
      </c>
      <c r="B640">
        <v>0.74081060667200005</v>
      </c>
    </row>
    <row r="641" spans="1:2">
      <c r="A641">
        <v>0.28826931882700002</v>
      </c>
      <c r="B641">
        <v>0.48058536650900002</v>
      </c>
    </row>
    <row r="642" spans="1:2">
      <c r="A642">
        <v>0.33310522090400002</v>
      </c>
      <c r="B642">
        <v>0.36710832984899999</v>
      </c>
    </row>
    <row r="643" spans="1:2">
      <c r="A643">
        <v>0.37093036313599997</v>
      </c>
      <c r="B643">
        <v>0.33922876373100003</v>
      </c>
    </row>
    <row r="644" spans="1:2">
      <c r="A644">
        <v>0.39128862684100002</v>
      </c>
      <c r="B644">
        <v>0.53811685818099997</v>
      </c>
    </row>
    <row r="645" spans="1:2">
      <c r="A645">
        <v>0.41302523532199997</v>
      </c>
      <c r="B645">
        <v>0.45261768194200003</v>
      </c>
    </row>
    <row r="646" spans="1:2">
      <c r="A646">
        <v>0.44821210956000002</v>
      </c>
      <c r="B646">
        <v>0.24378790154499999</v>
      </c>
    </row>
    <row r="647" spans="1:2">
      <c r="A647">
        <v>0.47339376544599998</v>
      </c>
      <c r="B647">
        <v>0.29757559001200001</v>
      </c>
    </row>
    <row r="648" spans="1:2">
      <c r="A648">
        <v>0.49365353782999999</v>
      </c>
      <c r="B648">
        <v>0.33595924063900001</v>
      </c>
    </row>
    <row r="649" spans="1:2">
      <c r="A649">
        <v>0.51573457385300003</v>
      </c>
      <c r="B649">
        <v>0.28292741718800002</v>
      </c>
    </row>
    <row r="650" spans="1:2">
      <c r="A650">
        <v>0.53826669526699999</v>
      </c>
      <c r="B650">
        <v>0.254290197572</v>
      </c>
    </row>
    <row r="651" spans="1:2">
      <c r="A651">
        <v>0.56476449166599996</v>
      </c>
      <c r="B651">
        <v>0.19742913659</v>
      </c>
    </row>
    <row r="652" spans="1:2">
      <c r="A652">
        <v>0.589416433091</v>
      </c>
      <c r="B652">
        <v>0.19382740190200001</v>
      </c>
    </row>
    <row r="653" spans="1:2">
      <c r="A653">
        <v>0.60857111838699995</v>
      </c>
      <c r="B653">
        <v>0.23155996959399999</v>
      </c>
    </row>
    <row r="654" spans="1:2">
      <c r="A654">
        <v>0.62385248404399996</v>
      </c>
      <c r="B654">
        <v>0.27426834426699997</v>
      </c>
    </row>
    <row r="655" spans="1:2">
      <c r="A655">
        <v>0.65207545224800001</v>
      </c>
      <c r="B655">
        <v>0.138533344675</v>
      </c>
    </row>
    <row r="656" spans="1:2">
      <c r="A656">
        <v>0.67302219081500003</v>
      </c>
      <c r="B656">
        <v>0.173073977602</v>
      </c>
    </row>
    <row r="657" spans="1:2">
      <c r="A657">
        <v>0.69369319940899998</v>
      </c>
      <c r="B657">
        <v>0.164865267437</v>
      </c>
    </row>
    <row r="658" spans="1:2">
      <c r="A658">
        <v>0.71230028250800004</v>
      </c>
      <c r="B658">
        <v>0.17306524339599999</v>
      </c>
    </row>
    <row r="659" spans="1:2">
      <c r="A659">
        <v>0.73324954032900003</v>
      </c>
      <c r="B659">
        <v>0.14541692223899999</v>
      </c>
    </row>
    <row r="660" spans="1:2">
      <c r="A660">
        <v>0.762294700396</v>
      </c>
      <c r="B660">
        <v>9.7983561321000001E-2</v>
      </c>
    </row>
    <row r="661" spans="1:2">
      <c r="A661">
        <v>0.78062163427099995</v>
      </c>
      <c r="B661">
        <v>0.14591002503799999</v>
      </c>
    </row>
    <row r="662" spans="1:2">
      <c r="A662">
        <v>0.80968495304699994</v>
      </c>
      <c r="B662">
        <v>8.6601388461999995E-2</v>
      </c>
    </row>
    <row r="663" spans="1:2">
      <c r="A663">
        <v>0.83151415653500005</v>
      </c>
      <c r="B663">
        <v>0.10826649536000001</v>
      </c>
    </row>
    <row r="664" spans="1:2">
      <c r="A664">
        <v>0.853611976198</v>
      </c>
      <c r="B664">
        <v>0.10144741314899999</v>
      </c>
    </row>
    <row r="665" spans="1:2">
      <c r="A665">
        <v>0.86807881693900002</v>
      </c>
      <c r="B665">
        <v>0.14845194336799999</v>
      </c>
    </row>
    <row r="666" spans="1:2">
      <c r="A666">
        <v>0.90307412770700002</v>
      </c>
      <c r="B666">
        <v>5.7983125970999999E-2</v>
      </c>
    </row>
    <row r="667" spans="1:2">
      <c r="A667">
        <v>0.928203160473</v>
      </c>
      <c r="B667">
        <v>7.5538589981000007E-2</v>
      </c>
    </row>
    <row r="668" spans="1:2">
      <c r="A668">
        <v>0.95177508070700001</v>
      </c>
      <c r="B668">
        <v>7.6411153622000003E-2</v>
      </c>
    </row>
    <row r="669" spans="1:2">
      <c r="A669">
        <v>0.984810500935</v>
      </c>
      <c r="B669">
        <v>5.1378896839000002E-2</v>
      </c>
    </row>
    <row r="670" spans="1:2">
      <c r="A670">
        <v>1.020002330546</v>
      </c>
      <c r="B670">
        <v>4.5003470459000001E-2</v>
      </c>
    </row>
    <row r="671" spans="1:2">
      <c r="A671">
        <v>1.0604835264670001</v>
      </c>
      <c r="B671">
        <v>3.6328080312000001E-2</v>
      </c>
    </row>
    <row r="672" spans="1:2">
      <c r="A672">
        <v>1.0969371158700001</v>
      </c>
      <c r="B672">
        <v>3.7517063384000002E-2</v>
      </c>
    </row>
    <row r="673" spans="1:2">
      <c r="A673">
        <v>1.1298740346989999</v>
      </c>
      <c r="B673">
        <v>3.897612944E-2</v>
      </c>
    </row>
    <row r="674" spans="1:2">
      <c r="A674">
        <v>1.1824250507780001</v>
      </c>
      <c r="B674">
        <v>2.2653547707E-2</v>
      </c>
    </row>
    <row r="675" spans="1:2">
      <c r="A675">
        <v>1.2461311551550001</v>
      </c>
      <c r="B675">
        <v>1.6939600015E-2</v>
      </c>
    </row>
    <row r="676" spans="1:2">
      <c r="A676">
        <v>1.3089852830340001</v>
      </c>
      <c r="B676">
        <v>1.5510912003E-2</v>
      </c>
    </row>
    <row r="677" spans="1:2">
      <c r="A677">
        <v>1.3624674892119999</v>
      </c>
      <c r="B677">
        <v>1.6676994675000001E-2</v>
      </c>
    </row>
    <row r="678" spans="1:2">
      <c r="A678">
        <v>1.4315915496489999</v>
      </c>
      <c r="B678">
        <v>1.1794814912999999E-2</v>
      </c>
    </row>
    <row r="679" spans="1:2">
      <c r="A679">
        <v>1.5026380522339999</v>
      </c>
      <c r="B679">
        <v>1.0405533890999999E-2</v>
      </c>
    </row>
    <row r="680" spans="1:2">
      <c r="A680">
        <v>1.5680849554180001</v>
      </c>
      <c r="B680">
        <v>1.0314400265000001E-2</v>
      </c>
    </row>
    <row r="681" spans="1:2">
      <c r="A681">
        <v>1.7012339141199999</v>
      </c>
      <c r="B681">
        <v>4.4708256629999998E-3</v>
      </c>
    </row>
    <row r="682" spans="1:2">
      <c r="A682">
        <v>1.8202785470330001</v>
      </c>
      <c r="B682">
        <v>4.3106865210000003E-3</v>
      </c>
    </row>
    <row r="683" spans="1:2">
      <c r="A683">
        <v>1.968945713359</v>
      </c>
      <c r="B683">
        <v>2.9808605430000001E-3</v>
      </c>
    </row>
    <row r="684" spans="1:2">
      <c r="A684">
        <v>2.0837259411370002</v>
      </c>
      <c r="B684">
        <v>3.3760906300000001E-3</v>
      </c>
    </row>
    <row r="685" spans="1:2">
      <c r="A685">
        <v>2.4108799981010001</v>
      </c>
      <c r="B685">
        <v>9.6156415599999996E-4</v>
      </c>
    </row>
    <row r="686" spans="1:2">
      <c r="A686">
        <v>2.892132074624</v>
      </c>
      <c r="B686">
        <v>4.6910673699999999E-4</v>
      </c>
    </row>
    <row r="687" spans="1:2">
      <c r="A687">
        <v>3.862888199481</v>
      </c>
      <c r="B687">
        <v>1.4273720799999999E-4</v>
      </c>
    </row>
    <row r="688" spans="1:2">
      <c r="A688">
        <v>50.374545221520997</v>
      </c>
      <c r="B688">
        <v>3.7368000000000001E-8</v>
      </c>
    </row>
    <row r="691" spans="1:2">
      <c r="A691">
        <v>3.4342800000000002</v>
      </c>
    </row>
    <row r="692" spans="1:2">
      <c r="A692">
        <v>0.210097672992</v>
      </c>
      <c r="B692">
        <v>0.514846375405</v>
      </c>
    </row>
    <row r="693" spans="1:2">
      <c r="A693">
        <v>0.25370091414099999</v>
      </c>
      <c r="B693">
        <v>0.67674473293100001</v>
      </c>
    </row>
    <row r="694" spans="1:2">
      <c r="A694">
        <v>0.29971329480600001</v>
      </c>
      <c r="B694">
        <v>0.45071835101899999</v>
      </c>
    </row>
    <row r="695" spans="1:2">
      <c r="A695">
        <v>0.32881094309600001</v>
      </c>
      <c r="B695">
        <v>0.55343677877399999</v>
      </c>
    </row>
    <row r="696" spans="1:2">
      <c r="A696">
        <v>0.363048797747</v>
      </c>
      <c r="B696">
        <v>0.38813524814900002</v>
      </c>
    </row>
    <row r="697" spans="1:2">
      <c r="A697">
        <v>0.388512404044</v>
      </c>
      <c r="B697">
        <v>0.44245118358699997</v>
      </c>
    </row>
    <row r="698" spans="1:2">
      <c r="A698">
        <v>0.41127081205999999</v>
      </c>
      <c r="B698">
        <v>0.43719628951099998</v>
      </c>
    </row>
    <row r="699" spans="1:2">
      <c r="A699">
        <v>0.44052712809900002</v>
      </c>
      <c r="B699">
        <v>0.29978960493399998</v>
      </c>
    </row>
    <row r="700" spans="1:2">
      <c r="A700">
        <v>0.48153307056900002</v>
      </c>
      <c r="B700">
        <v>0.182485581822</v>
      </c>
    </row>
    <row r="701" spans="1:2">
      <c r="A701">
        <v>0.50786065658000001</v>
      </c>
      <c r="B701">
        <v>0.24696094836900001</v>
      </c>
    </row>
    <row r="702" spans="1:2">
      <c r="A702">
        <v>0.53033450404100002</v>
      </c>
      <c r="B702">
        <v>0.26277065475700001</v>
      </c>
    </row>
    <row r="703" spans="1:2">
      <c r="A703">
        <v>0.561735090572</v>
      </c>
      <c r="B703">
        <v>0.16995035</v>
      </c>
    </row>
    <row r="704" spans="1:2">
      <c r="A704">
        <v>0.58456524170299995</v>
      </c>
      <c r="B704">
        <v>0.212186173531</v>
      </c>
    </row>
    <row r="705" spans="1:2">
      <c r="A705">
        <v>0.61566738219399997</v>
      </c>
      <c r="B705">
        <v>0.14205672236</v>
      </c>
    </row>
    <row r="706" spans="1:2">
      <c r="A706">
        <v>0.64248248830400001</v>
      </c>
      <c r="B706">
        <v>0.14995815701099999</v>
      </c>
    </row>
    <row r="707" spans="1:2">
      <c r="A707">
        <v>0.67043327478799997</v>
      </c>
      <c r="B707">
        <v>0.132113366402</v>
      </c>
    </row>
    <row r="708" spans="1:2">
      <c r="A708">
        <v>0.68368940303699999</v>
      </c>
      <c r="B708">
        <v>0.261898812955</v>
      </c>
    </row>
    <row r="709" spans="1:2">
      <c r="A709">
        <v>0.70368156627099998</v>
      </c>
      <c r="B709">
        <v>0.16542649531299999</v>
      </c>
    </row>
    <row r="710" spans="1:2">
      <c r="A710">
        <v>0.72575709410699996</v>
      </c>
      <c r="B710">
        <v>0.14112483708599999</v>
      </c>
    </row>
    <row r="711" spans="1:2">
      <c r="A711">
        <v>0.74442418516499997</v>
      </c>
      <c r="B711">
        <v>0.15777506306200001</v>
      </c>
    </row>
    <row r="712" spans="1:2">
      <c r="A712">
        <v>0.76772144526399999</v>
      </c>
      <c r="B712">
        <v>0.11949608468300001</v>
      </c>
    </row>
    <row r="713" spans="1:2">
      <c r="A713">
        <v>0.79181686437400001</v>
      </c>
      <c r="B713">
        <v>0.108622298194</v>
      </c>
    </row>
    <row r="714" spans="1:2">
      <c r="A714">
        <v>0.81447476258200002</v>
      </c>
      <c r="B714">
        <v>0.10888872370700001</v>
      </c>
    </row>
    <row r="715" spans="1:2">
      <c r="A715">
        <v>0.83601846619999998</v>
      </c>
      <c r="B715">
        <v>0.108469490269</v>
      </c>
    </row>
    <row r="716" spans="1:2">
      <c r="A716">
        <v>0.85897582925000004</v>
      </c>
      <c r="B716">
        <v>9.6515059602999997E-2</v>
      </c>
    </row>
    <row r="717" spans="1:2">
      <c r="A717">
        <v>0.88244232768300002</v>
      </c>
      <c r="B717">
        <v>8.9453926529E-2</v>
      </c>
    </row>
    <row r="718" spans="1:2">
      <c r="A718">
        <v>0.91078567006199995</v>
      </c>
      <c r="B718">
        <v>6.9842837359000001E-2</v>
      </c>
    </row>
    <row r="719" spans="1:2">
      <c r="A719">
        <v>0.943113950546</v>
      </c>
      <c r="B719">
        <v>5.7290296253E-2</v>
      </c>
    </row>
    <row r="720" spans="1:2">
      <c r="A720">
        <v>0.97059523818899995</v>
      </c>
      <c r="B720">
        <v>6.3250113477000006E-2</v>
      </c>
    </row>
    <row r="721" spans="1:2">
      <c r="A721">
        <v>0.98827285884899996</v>
      </c>
      <c r="B721">
        <v>9.3849969734000005E-2</v>
      </c>
    </row>
    <row r="722" spans="1:2">
      <c r="A722">
        <v>1.0198411433979999</v>
      </c>
      <c r="B722">
        <v>5.0005369110000003E-2</v>
      </c>
    </row>
    <row r="723" spans="1:2">
      <c r="A723">
        <v>1.0598353898470001</v>
      </c>
      <c r="B723">
        <v>3.6799124523E-2</v>
      </c>
    </row>
    <row r="724" spans="1:2">
      <c r="A724">
        <v>1.0925453038640001</v>
      </c>
      <c r="B724">
        <v>4.2007720174999999E-2</v>
      </c>
    </row>
    <row r="725" spans="1:2">
      <c r="A725">
        <v>1.1247961280150001</v>
      </c>
      <c r="B725">
        <v>4.0146116216999997E-2</v>
      </c>
    </row>
    <row r="726" spans="1:2">
      <c r="A726">
        <v>1.1690386327369999</v>
      </c>
      <c r="B726">
        <v>2.7344016464E-2</v>
      </c>
    </row>
    <row r="727" spans="1:2">
      <c r="A727">
        <v>1.2424390405050001</v>
      </c>
      <c r="B727">
        <v>1.491011731E-2</v>
      </c>
    </row>
    <row r="728" spans="1:2">
      <c r="A728">
        <v>1.2948923476800001</v>
      </c>
      <c r="B728">
        <v>1.8849116623000001E-2</v>
      </c>
    </row>
    <row r="729" spans="1:2">
      <c r="A729">
        <v>1.357943303803</v>
      </c>
      <c r="B729">
        <v>1.4344518904E-2</v>
      </c>
    </row>
    <row r="730" spans="1:2">
      <c r="A730">
        <v>1.4064379076189999</v>
      </c>
      <c r="B730">
        <v>1.7176959586000001E-2</v>
      </c>
    </row>
    <row r="731" spans="1:2">
      <c r="A731">
        <v>1.4777255114279999</v>
      </c>
      <c r="B731">
        <v>1.0733415608000001E-2</v>
      </c>
    </row>
    <row r="732" spans="1:2">
      <c r="A732">
        <v>1.5460684065020001</v>
      </c>
      <c r="B732">
        <v>1.0186111544999999E-2</v>
      </c>
    </row>
    <row r="733" spans="1:2">
      <c r="A733">
        <v>1.6314456259329999</v>
      </c>
      <c r="B733">
        <v>7.3834384910000002E-3</v>
      </c>
    </row>
    <row r="734" spans="1:2">
      <c r="A734">
        <v>1.78846216682</v>
      </c>
      <c r="B734">
        <v>3.4641833719999998E-3</v>
      </c>
    </row>
    <row r="735" spans="1:2">
      <c r="A735">
        <v>1.9071379399870001</v>
      </c>
      <c r="B735">
        <v>3.9264389699999996E-3</v>
      </c>
    </row>
    <row r="736" spans="1:2">
      <c r="A736">
        <v>2.000547865987</v>
      </c>
      <c r="B736">
        <v>4.462365181E-3</v>
      </c>
    </row>
    <row r="737" spans="1:2">
      <c r="A737">
        <v>2.1558422951909999</v>
      </c>
      <c r="B737">
        <v>2.3718629339999999E-3</v>
      </c>
    </row>
    <row r="738" spans="1:2">
      <c r="A738">
        <v>2.3934614356689998</v>
      </c>
      <c r="B738">
        <v>1.2933440550000001E-3</v>
      </c>
    </row>
    <row r="739" spans="1:2">
      <c r="A739">
        <v>3.0102258267640001</v>
      </c>
      <c r="B739">
        <v>3.5196427999999999E-4</v>
      </c>
    </row>
    <row r="740" spans="1:2">
      <c r="A740">
        <v>3.8774596250819999</v>
      </c>
      <c r="B740">
        <v>1.53924704E-4</v>
      </c>
    </row>
    <row r="741" spans="1:2">
      <c r="A741">
        <v>50.375818864034002</v>
      </c>
      <c r="B741">
        <v>3.7365999999999999E-8</v>
      </c>
    </row>
    <row r="744" spans="1:2">
      <c r="A744">
        <v>3.6984560000000002</v>
      </c>
    </row>
    <row r="745" spans="1:2">
      <c r="A745">
        <v>0.19689537680300001</v>
      </c>
      <c r="B745">
        <v>0.62551082496800003</v>
      </c>
    </row>
    <row r="746" spans="1:2">
      <c r="A746">
        <v>0.25206162394300002</v>
      </c>
      <c r="B746">
        <v>0.56966156455700001</v>
      </c>
    </row>
    <row r="747" spans="1:2">
      <c r="A747">
        <v>0.304414832011</v>
      </c>
      <c r="B747">
        <v>0.39152888340699998</v>
      </c>
    </row>
    <row r="748" spans="1:2">
      <c r="A748">
        <v>0.33983264354600001</v>
      </c>
      <c r="B748">
        <v>0.43262901866499998</v>
      </c>
    </row>
    <row r="749" spans="1:2">
      <c r="A749">
        <v>0.37063000899499998</v>
      </c>
      <c r="B749">
        <v>0.40927207317499997</v>
      </c>
    </row>
    <row r="750" spans="1:2">
      <c r="A750">
        <v>0.41353722862999998</v>
      </c>
      <c r="B750">
        <v>0.24104557373800001</v>
      </c>
    </row>
    <row r="751" spans="1:2">
      <c r="A751">
        <v>0.43919791420600002</v>
      </c>
      <c r="B751">
        <v>0.34107703116600002</v>
      </c>
    </row>
    <row r="752" spans="1:2">
      <c r="A752">
        <v>0.47122078611500001</v>
      </c>
      <c r="B752">
        <v>0.239749902899</v>
      </c>
    </row>
    <row r="753" spans="1:2">
      <c r="A753">
        <v>0.49396199586400003</v>
      </c>
      <c r="B753">
        <v>0.30044644460999997</v>
      </c>
    </row>
    <row r="754" spans="1:2">
      <c r="A754">
        <v>0.51673820631099998</v>
      </c>
      <c r="B754">
        <v>0.27357754071000001</v>
      </c>
    </row>
    <row r="755" spans="1:2">
      <c r="A755">
        <v>0.545080221014</v>
      </c>
      <c r="B755">
        <v>0.19918001506999999</v>
      </c>
    </row>
    <row r="756" spans="1:2">
      <c r="A756">
        <v>0.57271616054899999</v>
      </c>
      <c r="B756">
        <v>0.184328297127</v>
      </c>
    </row>
    <row r="757" spans="1:2">
      <c r="A757">
        <v>0.60512377856199995</v>
      </c>
      <c r="B757">
        <v>0.14156336548000001</v>
      </c>
    </row>
    <row r="758" spans="1:2">
      <c r="A758">
        <v>0.62944463571700005</v>
      </c>
      <c r="B758">
        <v>0.171717574427</v>
      </c>
    </row>
    <row r="759" spans="1:2">
      <c r="A759">
        <v>0.66104705769799998</v>
      </c>
      <c r="B759">
        <v>0.120937927596</v>
      </c>
    </row>
    <row r="760" spans="1:2">
      <c r="A760">
        <v>0.68321242577899999</v>
      </c>
      <c r="B760">
        <v>0.15892770054499999</v>
      </c>
    </row>
    <row r="761" spans="1:2">
      <c r="A761">
        <v>0.70092717087300005</v>
      </c>
      <c r="B761">
        <v>0.18756928295700001</v>
      </c>
    </row>
    <row r="762" spans="1:2">
      <c r="A762">
        <v>0.72072611738000003</v>
      </c>
      <c r="B762">
        <v>0.15908256186200001</v>
      </c>
    </row>
    <row r="763" spans="1:2">
      <c r="A763">
        <v>0.74019716106199995</v>
      </c>
      <c r="B763">
        <v>0.15318292541199999</v>
      </c>
    </row>
    <row r="764" spans="1:2">
      <c r="A764">
        <v>0.77033745294599998</v>
      </c>
      <c r="B764">
        <v>9.2557938544999996E-2</v>
      </c>
    </row>
    <row r="765" spans="1:2">
      <c r="A765">
        <v>0.80201492587099998</v>
      </c>
      <c r="B765">
        <v>8.1277638496999996E-2</v>
      </c>
    </row>
    <row r="766" spans="1:2">
      <c r="A766">
        <v>0.82357940318199996</v>
      </c>
      <c r="B766">
        <v>0.11170982242999999</v>
      </c>
    </row>
    <row r="767" spans="1:2">
      <c r="A767">
        <v>0.86058905772799998</v>
      </c>
      <c r="B767">
        <v>6.0635104410000001E-2</v>
      </c>
    </row>
    <row r="768" spans="1:2">
      <c r="A768">
        <v>0.88838994436300001</v>
      </c>
      <c r="B768">
        <v>7.4854120080999995E-2</v>
      </c>
    </row>
    <row r="769" spans="1:2">
      <c r="A769">
        <v>0.90367688677199998</v>
      </c>
      <c r="B769">
        <v>0.12967031213300001</v>
      </c>
    </row>
    <row r="770" spans="1:2">
      <c r="A770">
        <v>0.92584359296499996</v>
      </c>
      <c r="B770">
        <v>8.5799183752999997E-2</v>
      </c>
    </row>
    <row r="771" spans="1:2">
      <c r="A771">
        <v>0.95205942226100004</v>
      </c>
      <c r="B771">
        <v>6.8856032068999998E-2</v>
      </c>
    </row>
    <row r="772" spans="1:2">
      <c r="A772">
        <v>0.97489667008100001</v>
      </c>
      <c r="B772">
        <v>7.5071032257E-2</v>
      </c>
    </row>
    <row r="773" spans="1:2">
      <c r="A773">
        <v>0.99741530665900002</v>
      </c>
      <c r="B773">
        <v>7.2672137861000005E-2</v>
      </c>
    </row>
    <row r="774" spans="1:2">
      <c r="A774">
        <v>1.027878150519</v>
      </c>
      <c r="B774">
        <v>5.0944934602000003E-2</v>
      </c>
    </row>
    <row r="775" spans="1:2">
      <c r="A775">
        <v>1.0654508669280001</v>
      </c>
      <c r="B775">
        <v>3.8662141538000003E-2</v>
      </c>
    </row>
    <row r="776" spans="1:2">
      <c r="A776">
        <v>1.109293337799</v>
      </c>
      <c r="B776">
        <v>3.0697987528000001E-2</v>
      </c>
    </row>
    <row r="777" spans="1:2">
      <c r="A777">
        <v>1.146379495061</v>
      </c>
      <c r="B777">
        <v>3.3734706729000002E-2</v>
      </c>
    </row>
    <row r="778" spans="1:2">
      <c r="A778">
        <v>1.1915101022129999</v>
      </c>
      <c r="B778">
        <v>2.5805186805000001E-2</v>
      </c>
    </row>
    <row r="779" spans="1:2">
      <c r="A779">
        <v>1.227814143224</v>
      </c>
      <c r="B779">
        <v>2.9957419568E-2</v>
      </c>
    </row>
    <row r="780" spans="1:2">
      <c r="A780">
        <v>1.2908832910070001</v>
      </c>
      <c r="B780">
        <v>1.5908176459999999E-2</v>
      </c>
    </row>
    <row r="781" spans="1:2">
      <c r="A781">
        <v>1.3403607034289999</v>
      </c>
      <c r="B781">
        <v>1.8582310684999999E-2</v>
      </c>
    </row>
    <row r="782" spans="1:2">
      <c r="A782">
        <v>1.3894033575160001</v>
      </c>
      <c r="B782">
        <v>1.7418438142E-2</v>
      </c>
    </row>
    <row r="783" spans="1:2">
      <c r="A783">
        <v>1.471348326317</v>
      </c>
      <c r="B783">
        <v>9.4902737380000001E-3</v>
      </c>
    </row>
    <row r="784" spans="1:2">
      <c r="A784">
        <v>1.509961778464</v>
      </c>
      <c r="B784">
        <v>1.8548248457E-2</v>
      </c>
    </row>
    <row r="785" spans="1:2">
      <c r="A785">
        <v>1.589838367914</v>
      </c>
      <c r="B785">
        <v>8.2927220049999993E-3</v>
      </c>
    </row>
    <row r="786" spans="1:2">
      <c r="A786">
        <v>1.6815603192549999</v>
      </c>
      <c r="B786">
        <v>6.4837476270000003E-3</v>
      </c>
    </row>
    <row r="787" spans="1:2">
      <c r="A787">
        <v>1.816394015173</v>
      </c>
      <c r="B787">
        <v>3.8568999260000002E-3</v>
      </c>
    </row>
    <row r="788" spans="1:2">
      <c r="A788">
        <v>1.9564946501980001</v>
      </c>
      <c r="B788">
        <v>3.190747735E-3</v>
      </c>
    </row>
    <row r="789" spans="1:2">
      <c r="A789">
        <v>2.0920888031549998</v>
      </c>
      <c r="B789">
        <v>2.8633248140000002E-3</v>
      </c>
    </row>
    <row r="790" spans="1:2">
      <c r="A790">
        <v>2.2322697869999999</v>
      </c>
      <c r="B790">
        <v>2.4277028160000001E-3</v>
      </c>
    </row>
    <row r="791" spans="1:2">
      <c r="A791">
        <v>2.4552556951429998</v>
      </c>
      <c r="B791">
        <v>1.2983385579999999E-3</v>
      </c>
    </row>
    <row r="792" spans="1:2">
      <c r="A792">
        <v>3.0259773516199999</v>
      </c>
      <c r="B792">
        <v>3.6994110300000001E-4</v>
      </c>
    </row>
    <row r="793" spans="1:2">
      <c r="A793">
        <v>3.9555561130610002</v>
      </c>
      <c r="B793">
        <v>1.3967972799999999E-4</v>
      </c>
    </row>
    <row r="794" spans="1:2">
      <c r="A794">
        <v>50.377065122703002</v>
      </c>
      <c r="B794">
        <v>3.7364000000000003E-8</v>
      </c>
    </row>
    <row r="797" spans="1:2">
      <c r="A797">
        <v>3.962631</v>
      </c>
    </row>
    <row r="798" spans="1:2">
      <c r="A798">
        <v>0.20111359437199999</v>
      </c>
      <c r="B798">
        <v>0.58697161847900003</v>
      </c>
    </row>
    <row r="799" spans="1:2">
      <c r="A799">
        <v>0.26747283298800001</v>
      </c>
      <c r="B799">
        <v>0.43401597610600001</v>
      </c>
    </row>
    <row r="800" spans="1:2">
      <c r="A800">
        <v>0.32026719342799997</v>
      </c>
      <c r="B800">
        <v>0.34814130664499998</v>
      </c>
    </row>
    <row r="801" spans="1:2">
      <c r="A801">
        <v>0.35677434866699997</v>
      </c>
      <c r="B801">
        <v>0.38005879837700002</v>
      </c>
    </row>
    <row r="802" spans="1:2">
      <c r="A802">
        <v>0.39588326601200002</v>
      </c>
      <c r="B802">
        <v>0.287090437453</v>
      </c>
    </row>
    <row r="803" spans="1:2">
      <c r="A803">
        <v>0.429452561871</v>
      </c>
      <c r="B803">
        <v>0.27825121631600003</v>
      </c>
    </row>
    <row r="804" spans="1:2">
      <c r="A804">
        <v>0.46682936607300002</v>
      </c>
      <c r="B804">
        <v>0.21190294672400001</v>
      </c>
    </row>
    <row r="805" spans="1:2">
      <c r="A805">
        <v>0.50197087801999996</v>
      </c>
      <c r="B805">
        <v>0.192930446251</v>
      </c>
    </row>
    <row r="806" spans="1:2">
      <c r="A806">
        <v>0.52738282187800001</v>
      </c>
      <c r="B806">
        <v>0.23638763537099999</v>
      </c>
    </row>
    <row r="807" spans="1:2">
      <c r="A807">
        <v>0.54645307445799995</v>
      </c>
      <c r="B807">
        <v>0.28946908536299998</v>
      </c>
    </row>
    <row r="808" spans="1:2">
      <c r="A808">
        <v>0.57560900046100005</v>
      </c>
      <c r="B808">
        <v>0.17338909700800001</v>
      </c>
    </row>
    <row r="809" spans="1:2">
      <c r="A809">
        <v>0.58965816159399997</v>
      </c>
      <c r="B809">
        <v>0.33370112500900001</v>
      </c>
    </row>
    <row r="810" spans="1:2">
      <c r="A810">
        <v>0.61123921454800001</v>
      </c>
      <c r="B810">
        <v>0.20452620103999999</v>
      </c>
    </row>
    <row r="811" spans="1:2">
      <c r="A811">
        <v>0.63462152290399998</v>
      </c>
      <c r="B811">
        <v>0.17538916148700001</v>
      </c>
    </row>
    <row r="812" spans="1:2">
      <c r="A812">
        <v>0.656275905577</v>
      </c>
      <c r="B812">
        <v>0.17640468332199999</v>
      </c>
    </row>
    <row r="813" spans="1:2">
      <c r="A813">
        <v>0.67797232494699999</v>
      </c>
      <c r="B813">
        <v>0.164808841815</v>
      </c>
    </row>
    <row r="814" spans="1:2">
      <c r="A814">
        <v>0.70393270287300003</v>
      </c>
      <c r="B814">
        <v>0.128398997348</v>
      </c>
    </row>
    <row r="815" spans="1:2">
      <c r="A815">
        <v>0.73822083414700002</v>
      </c>
      <c r="B815">
        <v>8.9254779724999997E-2</v>
      </c>
    </row>
    <row r="816" spans="1:2">
      <c r="A816">
        <v>0.76539896632500004</v>
      </c>
      <c r="B816">
        <v>0.103594607834</v>
      </c>
    </row>
    <row r="817" spans="1:2">
      <c r="A817">
        <v>0.79034000659199999</v>
      </c>
      <c r="B817">
        <v>0.10545201719</v>
      </c>
    </row>
    <row r="818" spans="1:2">
      <c r="A818">
        <v>0.81952877661199997</v>
      </c>
      <c r="B818">
        <v>8.4146446964000005E-2</v>
      </c>
    </row>
    <row r="819" spans="1:2">
      <c r="A819">
        <v>0.85131512075899995</v>
      </c>
      <c r="B819">
        <v>7.1732406107999996E-2</v>
      </c>
    </row>
    <row r="820" spans="1:2">
      <c r="A820">
        <v>0.87885425050800003</v>
      </c>
      <c r="B820">
        <v>7.7217546243999999E-2</v>
      </c>
    </row>
    <row r="821" spans="1:2">
      <c r="A821">
        <v>0.90527733913700004</v>
      </c>
      <c r="B821">
        <v>7.5685210739999995E-2</v>
      </c>
    </row>
    <row r="822" spans="1:2">
      <c r="A822">
        <v>0.93811403425200002</v>
      </c>
      <c r="B822">
        <v>5.7047898131000002E-2</v>
      </c>
    </row>
    <row r="823" spans="1:2">
      <c r="A823">
        <v>0.97405473437699996</v>
      </c>
      <c r="B823">
        <v>4.8438424527999999E-2</v>
      </c>
    </row>
    <row r="824" spans="1:2">
      <c r="A824">
        <v>1.0167577888370001</v>
      </c>
      <c r="B824">
        <v>3.7609178974999997E-2</v>
      </c>
    </row>
    <row r="825" spans="1:2">
      <c r="A825">
        <v>1.032424224313</v>
      </c>
      <c r="B825">
        <v>9.6769923334000002E-2</v>
      </c>
    </row>
    <row r="826" spans="1:2">
      <c r="A826">
        <v>1.0549010868419999</v>
      </c>
      <c r="B826">
        <v>6.5005090722000003E-2</v>
      </c>
    </row>
    <row r="827" spans="1:2">
      <c r="A827">
        <v>1.087368358982</v>
      </c>
      <c r="B827">
        <v>4.2722128742000001E-2</v>
      </c>
    </row>
    <row r="828" spans="1:2">
      <c r="A828">
        <v>1.1292801662459999</v>
      </c>
      <c r="B828">
        <v>3.0909950634E-2</v>
      </c>
    </row>
    <row r="829" spans="1:2">
      <c r="A829">
        <v>1.162958964242</v>
      </c>
      <c r="B829">
        <v>3.5972651186000001E-2</v>
      </c>
    </row>
    <row r="830" spans="1:2">
      <c r="A830">
        <v>1.198746301825</v>
      </c>
      <c r="B830">
        <v>3.1890850199000002E-2</v>
      </c>
    </row>
    <row r="831" spans="1:2">
      <c r="A831">
        <v>1.2580838630519999</v>
      </c>
      <c r="B831">
        <v>1.7771157759000001E-2</v>
      </c>
    </row>
    <row r="832" spans="1:2">
      <c r="A832">
        <v>1.2934919320289999</v>
      </c>
      <c r="B832">
        <v>2.7614237555999999E-2</v>
      </c>
    </row>
    <row r="833" spans="1:2">
      <c r="A833">
        <v>1.3379410142629999</v>
      </c>
      <c r="B833">
        <v>2.0681946281000001E-2</v>
      </c>
    </row>
    <row r="834" spans="1:2">
      <c r="A834">
        <v>1.3783904207940001</v>
      </c>
      <c r="B834">
        <v>2.13289929E-2</v>
      </c>
    </row>
    <row r="835" spans="1:2">
      <c r="A835">
        <v>1.418169061558</v>
      </c>
      <c r="B835">
        <v>2.0462221089000001E-2</v>
      </c>
    </row>
    <row r="836" spans="1:2">
      <c r="A836">
        <v>1.472713192664</v>
      </c>
      <c r="B836">
        <v>1.3964318874000001E-2</v>
      </c>
    </row>
    <row r="837" spans="1:2">
      <c r="A837">
        <v>1.546857058346</v>
      </c>
      <c r="B837">
        <v>9.4151522800000002E-3</v>
      </c>
    </row>
    <row r="838" spans="1:2">
      <c r="A838">
        <v>1.6646775702079999</v>
      </c>
      <c r="B838">
        <v>5.2364770259999997E-3</v>
      </c>
    </row>
    <row r="839" spans="1:2">
      <c r="A839">
        <v>1.737717809382</v>
      </c>
      <c r="B839">
        <v>7.5280356559999997E-3</v>
      </c>
    </row>
    <row r="840" spans="1:2">
      <c r="A840">
        <v>1.8593091890019999</v>
      </c>
      <c r="B840">
        <v>4.0450561620000002E-3</v>
      </c>
    </row>
    <row r="841" spans="1:2">
      <c r="A841">
        <v>1.9698204667029999</v>
      </c>
      <c r="B841">
        <v>3.9278311990000002E-3</v>
      </c>
    </row>
    <row r="842" spans="1:2">
      <c r="A842">
        <v>2.145076794525</v>
      </c>
      <c r="B842">
        <v>2.1440055400000001E-3</v>
      </c>
    </row>
    <row r="843" spans="1:2">
      <c r="A843">
        <v>2.3009272802940002</v>
      </c>
      <c r="B843">
        <v>2.0656388880000002E-3</v>
      </c>
    </row>
    <row r="844" spans="1:2">
      <c r="A844">
        <v>2.6363501947980001</v>
      </c>
      <c r="B844">
        <v>7.7740027200000003E-4</v>
      </c>
    </row>
    <row r="845" spans="1:2">
      <c r="A845">
        <v>3.1803255872610001</v>
      </c>
      <c r="B845">
        <v>3.4489499E-4</v>
      </c>
    </row>
    <row r="846" spans="1:2">
      <c r="A846">
        <v>4.2400377049479996</v>
      </c>
      <c r="B846">
        <v>1.08367583E-4</v>
      </c>
    </row>
    <row r="847" spans="1:2">
      <c r="A847">
        <v>50.378283994766001</v>
      </c>
      <c r="B847">
        <v>3.7364999999999997E-8</v>
      </c>
    </row>
    <row r="850" spans="1:2">
      <c r="A850">
        <v>4.2268059999999998</v>
      </c>
    </row>
    <row r="851" spans="1:2">
      <c r="A851">
        <v>0.23102539806200001</v>
      </c>
      <c r="B851">
        <v>0.38722394456800002</v>
      </c>
    </row>
    <row r="852" spans="1:2">
      <c r="A852">
        <v>0.270887144287</v>
      </c>
      <c r="B852">
        <v>0.63263841862199999</v>
      </c>
    </row>
    <row r="853" spans="1:2">
      <c r="A853">
        <v>0.32779022825999998</v>
      </c>
      <c r="B853">
        <v>0.31120944764699998</v>
      </c>
    </row>
    <row r="854" spans="1:2">
      <c r="A854">
        <v>0.37365947647699999</v>
      </c>
      <c r="B854">
        <v>0.28167404841600002</v>
      </c>
    </row>
    <row r="855" spans="1:2">
      <c r="A855">
        <v>0.42128899207100001</v>
      </c>
      <c r="B855">
        <v>0.21125482323700001</v>
      </c>
    </row>
    <row r="856" spans="1:2">
      <c r="A856">
        <v>0.45639979516700002</v>
      </c>
      <c r="B856">
        <v>0.23524838711599999</v>
      </c>
    </row>
    <row r="857" spans="1:2">
      <c r="A857">
        <v>0.48810397915199999</v>
      </c>
      <c r="B857">
        <v>0.22500546442300001</v>
      </c>
    </row>
    <row r="858" spans="1:2">
      <c r="A858">
        <v>0.50158709905800003</v>
      </c>
      <c r="B858">
        <v>0.482018323666</v>
      </c>
    </row>
    <row r="859" spans="1:2">
      <c r="A859">
        <v>0.53212242864500003</v>
      </c>
      <c r="B859">
        <v>0.195053690266</v>
      </c>
    </row>
    <row r="860" spans="1:2">
      <c r="A860">
        <v>0.57191800581200003</v>
      </c>
      <c r="B860">
        <v>0.13118594514500001</v>
      </c>
    </row>
    <row r="861" spans="1:2">
      <c r="A861">
        <v>0.59631241308799998</v>
      </c>
      <c r="B861">
        <v>0.19119199884800001</v>
      </c>
    </row>
    <row r="862" spans="1:2">
      <c r="A862">
        <v>0.61841594175900005</v>
      </c>
      <c r="B862">
        <v>0.195169632255</v>
      </c>
    </row>
    <row r="863" spans="1:2">
      <c r="A863">
        <v>0.64027298217600004</v>
      </c>
      <c r="B863">
        <v>0.18382657525000001</v>
      </c>
    </row>
    <row r="864" spans="1:2">
      <c r="A864">
        <v>0.66288408224499995</v>
      </c>
      <c r="B864">
        <v>0.16577587358099999</v>
      </c>
    </row>
    <row r="865" spans="1:2">
      <c r="A865">
        <v>0.67617825196100001</v>
      </c>
      <c r="B865">
        <v>0.26705643514400002</v>
      </c>
    </row>
    <row r="866" spans="1:2">
      <c r="A866">
        <v>0.69300273479200003</v>
      </c>
      <c r="B866">
        <v>0.20183423003299999</v>
      </c>
    </row>
    <row r="867" spans="1:2">
      <c r="A867">
        <v>0.71392926049299998</v>
      </c>
      <c r="B867">
        <v>0.153675542222</v>
      </c>
    </row>
    <row r="868" spans="1:2">
      <c r="A868">
        <v>0.74932341221900001</v>
      </c>
      <c r="B868">
        <v>8.3989553031999994E-2</v>
      </c>
    </row>
    <row r="869" spans="1:2">
      <c r="A869">
        <v>0.78140525785199999</v>
      </c>
      <c r="B869">
        <v>8.4676083084000001E-2</v>
      </c>
    </row>
    <row r="870" spans="1:2">
      <c r="A870">
        <v>0.814754823598</v>
      </c>
      <c r="B870">
        <v>7.4915875224000006E-2</v>
      </c>
    </row>
    <row r="871" spans="1:2">
      <c r="A871">
        <v>0.83819690096499999</v>
      </c>
      <c r="B871">
        <v>9.9388142255999998E-2</v>
      </c>
    </row>
    <row r="872" spans="1:2">
      <c r="A872">
        <v>0.86215156353</v>
      </c>
      <c r="B872">
        <v>9.1914804357999993E-2</v>
      </c>
    </row>
    <row r="873" spans="1:2">
      <c r="A873">
        <v>0.89629607310399995</v>
      </c>
      <c r="B873">
        <v>6.0290069558000002E-2</v>
      </c>
    </row>
    <row r="874" spans="1:2">
      <c r="A874">
        <v>0.93006642433200004</v>
      </c>
      <c r="B874">
        <v>5.6509451492999997E-2</v>
      </c>
    </row>
    <row r="875" spans="1:2">
      <c r="A875">
        <v>0.97154882001800003</v>
      </c>
      <c r="B875">
        <v>4.2432840984999998E-2</v>
      </c>
    </row>
    <row r="876" spans="1:2">
      <c r="A876">
        <v>1.0013092062590001</v>
      </c>
      <c r="B876">
        <v>5.4956232590000001E-2</v>
      </c>
    </row>
    <row r="877" spans="1:2">
      <c r="A877">
        <v>1.0326043279320001</v>
      </c>
      <c r="B877">
        <v>4.9170455845000002E-2</v>
      </c>
    </row>
    <row r="878" spans="1:2">
      <c r="A878">
        <v>1.073935442864</v>
      </c>
      <c r="B878">
        <v>3.4706270825000003E-2</v>
      </c>
    </row>
    <row r="879" spans="1:2">
      <c r="A879">
        <v>1.1048585534819999</v>
      </c>
      <c r="B879">
        <v>4.3364610456999998E-2</v>
      </c>
    </row>
    <row r="880" spans="1:2">
      <c r="A880">
        <v>1.145653488063</v>
      </c>
      <c r="B880">
        <v>3.0808009160999999E-2</v>
      </c>
    </row>
    <row r="881" spans="1:2">
      <c r="A881">
        <v>1.187525004402</v>
      </c>
      <c r="B881">
        <v>2.7926652723E-2</v>
      </c>
    </row>
    <row r="882" spans="1:2">
      <c r="A882">
        <v>1.2118237086020001</v>
      </c>
      <c r="B882">
        <v>4.5508803682999997E-2</v>
      </c>
    </row>
    <row r="883" spans="1:2">
      <c r="A883">
        <v>1.250564780368</v>
      </c>
      <c r="B883">
        <v>2.7099389981000001E-2</v>
      </c>
    </row>
    <row r="884" spans="1:2">
      <c r="A884">
        <v>1.2831775018680001</v>
      </c>
      <c r="B884">
        <v>3.0404944898E-2</v>
      </c>
    </row>
    <row r="885" spans="1:2">
      <c r="A885">
        <v>1.343670849382</v>
      </c>
      <c r="B885">
        <v>1.5248451263E-2</v>
      </c>
    </row>
    <row r="886" spans="1:2">
      <c r="A886">
        <v>1.375041626344</v>
      </c>
      <c r="B886">
        <v>2.7454213929E-2</v>
      </c>
    </row>
    <row r="887" spans="1:2">
      <c r="A887">
        <v>1.4270727281960001</v>
      </c>
      <c r="B887">
        <v>1.5581005456E-2</v>
      </c>
    </row>
    <row r="888" spans="1:2">
      <c r="A888">
        <v>1.480976947537</v>
      </c>
      <c r="B888">
        <v>1.3963811681999999E-2</v>
      </c>
    </row>
    <row r="889" spans="1:2">
      <c r="A889">
        <v>1.5238016109250001</v>
      </c>
      <c r="B889">
        <v>1.6463865804999998E-2</v>
      </c>
    </row>
    <row r="890" spans="1:2">
      <c r="A890">
        <v>1.6087422015199999</v>
      </c>
      <c r="B890">
        <v>7.6359682390000003E-3</v>
      </c>
    </row>
    <row r="891" spans="1:2">
      <c r="A891">
        <v>1.7212500339429999</v>
      </c>
      <c r="B891">
        <v>5.100887024E-3</v>
      </c>
    </row>
    <row r="892" spans="1:2">
      <c r="A892">
        <v>1.7876081836469999</v>
      </c>
      <c r="B892">
        <v>7.7911657399999997E-3</v>
      </c>
    </row>
    <row r="893" spans="1:2">
      <c r="A893">
        <v>1.9233191804309999</v>
      </c>
      <c r="B893">
        <v>3.4049176130000001E-3</v>
      </c>
    </row>
    <row r="894" spans="1:2">
      <c r="A894">
        <v>2.0285300837919999</v>
      </c>
      <c r="B894">
        <v>3.8736112650000001E-3</v>
      </c>
    </row>
    <row r="895" spans="1:2">
      <c r="A895">
        <v>2.2392556413709999</v>
      </c>
      <c r="B895">
        <v>1.6573144190000001E-3</v>
      </c>
    </row>
    <row r="896" spans="1:2">
      <c r="A896">
        <v>2.4102221544360001</v>
      </c>
      <c r="B896">
        <v>1.7217298859999999E-3</v>
      </c>
    </row>
    <row r="897" spans="1:2">
      <c r="A897">
        <v>2.7717544455969998</v>
      </c>
      <c r="B897">
        <v>6.5469355699999997E-4</v>
      </c>
    </row>
    <row r="898" spans="1:2">
      <c r="A898">
        <v>3.282233506786</v>
      </c>
      <c r="B898">
        <v>3.3946188399999999E-4</v>
      </c>
    </row>
    <row r="899" spans="1:2">
      <c r="A899">
        <v>4.590677375117</v>
      </c>
      <c r="B899">
        <v>7.7781103999999997E-5</v>
      </c>
    </row>
    <row r="900" spans="1:2">
      <c r="A900">
        <v>50.379475477519001</v>
      </c>
      <c r="B900">
        <v>3.7369000000000002E-8</v>
      </c>
    </row>
    <row r="903" spans="1:2">
      <c r="A903">
        <v>4.4909819999999998</v>
      </c>
    </row>
    <row r="904" spans="1:2">
      <c r="A904">
        <v>0.23055758538900001</v>
      </c>
      <c r="B904">
        <v>0.38958581970099998</v>
      </c>
    </row>
    <row r="905" spans="1:2">
      <c r="A905">
        <v>0.30473214373399998</v>
      </c>
      <c r="B905">
        <v>0.29762986575900002</v>
      </c>
    </row>
    <row r="906" spans="1:2">
      <c r="A906">
        <v>0.35413363656800001</v>
      </c>
      <c r="B906">
        <v>0.29630095308600002</v>
      </c>
    </row>
    <row r="907" spans="1:2">
      <c r="A907">
        <v>0.38403393034799999</v>
      </c>
      <c r="B907">
        <v>0.39053259861700002</v>
      </c>
    </row>
    <row r="908" spans="1:2">
      <c r="A908">
        <v>0.42424739011500001</v>
      </c>
      <c r="B908">
        <v>0.24211707511300001</v>
      </c>
    </row>
    <row r="909" spans="1:2">
      <c r="A909">
        <v>0.45905206477299998</v>
      </c>
      <c r="B909">
        <v>0.23431598445999999</v>
      </c>
    </row>
    <row r="910" spans="1:2">
      <c r="A910">
        <v>0.48170273105099998</v>
      </c>
      <c r="B910">
        <v>0.31751361045100002</v>
      </c>
    </row>
    <row r="911" spans="1:2">
      <c r="A911">
        <v>0.50545674579400002</v>
      </c>
      <c r="B911">
        <v>0.27496957867999999</v>
      </c>
    </row>
    <row r="912" spans="1:2">
      <c r="A912">
        <v>0.53916705507499996</v>
      </c>
      <c r="B912">
        <v>0.17300028748999999</v>
      </c>
    </row>
    <row r="913" spans="1:2">
      <c r="A913">
        <v>0.56430422867200003</v>
      </c>
      <c r="B913">
        <v>0.207953622664</v>
      </c>
    </row>
    <row r="914" spans="1:2">
      <c r="A914">
        <v>0.58315944513899998</v>
      </c>
      <c r="B914">
        <v>0.25640803024100001</v>
      </c>
    </row>
    <row r="915" spans="1:2">
      <c r="A915">
        <v>0.61859228668199995</v>
      </c>
      <c r="B915">
        <v>0.124370906012</v>
      </c>
    </row>
    <row r="916" spans="1:2">
      <c r="A916">
        <v>0.64293085010899997</v>
      </c>
      <c r="B916">
        <v>0.16433908374799999</v>
      </c>
    </row>
    <row r="917" spans="1:2">
      <c r="A917">
        <v>0.67253465764200004</v>
      </c>
      <c r="B917">
        <v>0.12425111961800001</v>
      </c>
    </row>
    <row r="918" spans="1:2">
      <c r="A918">
        <v>0.70105877398799998</v>
      </c>
      <c r="B918">
        <v>0.118273947118</v>
      </c>
    </row>
    <row r="919" spans="1:2">
      <c r="A919">
        <v>0.73027965925100002</v>
      </c>
      <c r="B919">
        <v>0.10632655874499999</v>
      </c>
    </row>
    <row r="920" spans="1:2">
      <c r="A920">
        <v>0.75442215054600004</v>
      </c>
      <c r="B920">
        <v>0.11961379992</v>
      </c>
    </row>
    <row r="921" spans="1:2">
      <c r="A921">
        <v>0.78421767683700006</v>
      </c>
      <c r="B921">
        <v>9.0240364163999998E-2</v>
      </c>
    </row>
    <row r="922" spans="1:2">
      <c r="A922">
        <v>0.81302201291099996</v>
      </c>
      <c r="B922">
        <v>8.6623352749999993E-2</v>
      </c>
    </row>
    <row r="923" spans="1:2">
      <c r="A923">
        <v>0.83873181541399999</v>
      </c>
      <c r="B923">
        <v>9.0751887611999996E-2</v>
      </c>
    </row>
    <row r="924" spans="1:2">
      <c r="A924">
        <v>0.86995711020400002</v>
      </c>
      <c r="B924">
        <v>6.9823115699000002E-2</v>
      </c>
    </row>
    <row r="925" spans="1:2">
      <c r="A925">
        <v>0.89160520158599998</v>
      </c>
      <c r="B925">
        <v>9.4763835024000001E-2</v>
      </c>
    </row>
    <row r="926" spans="1:2">
      <c r="A926">
        <v>0.93225479295000002</v>
      </c>
      <c r="B926">
        <v>4.7072692425999998E-2</v>
      </c>
    </row>
    <row r="927" spans="1:2">
      <c r="A927">
        <v>0.96516954804400001</v>
      </c>
      <c r="B927">
        <v>5.3717649252000003E-2</v>
      </c>
    </row>
    <row r="928" spans="1:2">
      <c r="A928">
        <v>0.99174229478200004</v>
      </c>
      <c r="B928">
        <v>6.2556790602000006E-2</v>
      </c>
    </row>
    <row r="929" spans="1:2">
      <c r="A929">
        <v>1.0312458563289999</v>
      </c>
      <c r="B929">
        <v>3.9373316213999997E-2</v>
      </c>
    </row>
    <row r="930" spans="1:2">
      <c r="A930">
        <v>1.0730098107549999</v>
      </c>
      <c r="B930">
        <v>3.4421078762999997E-2</v>
      </c>
    </row>
    <row r="931" spans="1:2">
      <c r="A931">
        <v>1.1070239332180001</v>
      </c>
      <c r="B931">
        <v>3.9378500990000002E-2</v>
      </c>
    </row>
    <row r="932" spans="1:2">
      <c r="A932">
        <v>1.134337221629</v>
      </c>
      <c r="B932">
        <v>4.6393907648999998E-2</v>
      </c>
    </row>
    <row r="933" spans="1:2">
      <c r="A933">
        <v>1.164840723348</v>
      </c>
      <c r="B933">
        <v>3.9478421085E-2</v>
      </c>
    </row>
    <row r="934" spans="1:2">
      <c r="A934">
        <v>1.220536585951</v>
      </c>
      <c r="B934">
        <v>2.0084642539000001E-2</v>
      </c>
    </row>
    <row r="935" spans="1:2">
      <c r="A935">
        <v>1.2628528028320001</v>
      </c>
      <c r="B935">
        <v>2.4391674496E-2</v>
      </c>
    </row>
    <row r="936" spans="1:2">
      <c r="A936">
        <v>1.3046376529029999</v>
      </c>
      <c r="B936">
        <v>2.3110282696999999E-2</v>
      </c>
    </row>
    <row r="937" spans="1:2">
      <c r="A937">
        <v>1.332233253729</v>
      </c>
      <c r="B937">
        <v>3.3177730648000003E-2</v>
      </c>
    </row>
    <row r="938" spans="1:2">
      <c r="A938">
        <v>1.378231468913</v>
      </c>
      <c r="B938">
        <v>1.8836921743000001E-2</v>
      </c>
    </row>
    <row r="939" spans="1:2">
      <c r="A939">
        <v>1.4234851350610001</v>
      </c>
      <c r="B939">
        <v>1.7920089747E-2</v>
      </c>
    </row>
    <row r="940" spans="1:2">
      <c r="A940">
        <v>1.4870397614499999</v>
      </c>
      <c r="B940">
        <v>1.1822825917000001E-2</v>
      </c>
    </row>
    <row r="941" spans="1:2">
      <c r="A941">
        <v>1.536132283053</v>
      </c>
      <c r="B941">
        <v>1.4187336995000001E-2</v>
      </c>
    </row>
    <row r="942" spans="1:2">
      <c r="A942">
        <v>1.590338685896</v>
      </c>
      <c r="B942">
        <v>1.2013712080999999E-2</v>
      </c>
    </row>
    <row r="943" spans="1:2">
      <c r="A943">
        <v>1.6756331789229999</v>
      </c>
      <c r="B943">
        <v>6.9957700639999999E-3</v>
      </c>
    </row>
    <row r="944" spans="1:2">
      <c r="A944">
        <v>1.740904690769</v>
      </c>
      <c r="B944">
        <v>8.3547053750000003E-3</v>
      </c>
    </row>
    <row r="945" spans="1:2">
      <c r="A945">
        <v>1.8360103138549999</v>
      </c>
      <c r="B945">
        <v>5.2306342820000002E-3</v>
      </c>
    </row>
    <row r="946" spans="1:2">
      <c r="A946">
        <v>2.0044538793390001</v>
      </c>
      <c r="B946">
        <v>2.5608247540000002E-3</v>
      </c>
    </row>
    <row r="947" spans="1:2">
      <c r="A947">
        <v>2.0903331260279998</v>
      </c>
      <c r="B947">
        <v>4.4204409389999996E-3</v>
      </c>
    </row>
    <row r="948" spans="1:2">
      <c r="A948">
        <v>2.3064350208970001</v>
      </c>
      <c r="B948">
        <v>1.5226666830000001E-3</v>
      </c>
    </row>
    <row r="949" spans="1:2">
      <c r="A949">
        <v>2.5361567313900002</v>
      </c>
      <c r="B949">
        <v>1.1808553929999999E-3</v>
      </c>
    </row>
    <row r="950" spans="1:2">
      <c r="A950">
        <v>2.9416324633580002</v>
      </c>
      <c r="B950">
        <v>5.2229052899999996E-4</v>
      </c>
    </row>
    <row r="951" spans="1:2">
      <c r="A951">
        <v>3.4173842744740002</v>
      </c>
      <c r="B951">
        <v>3.3030123300000001E-4</v>
      </c>
    </row>
    <row r="952" spans="1:2">
      <c r="A952">
        <v>5.0194004109290002</v>
      </c>
      <c r="B952">
        <v>5.5165906000000003E-5</v>
      </c>
    </row>
    <row r="953" spans="1:2">
      <c r="A953">
        <v>50.380639568332001</v>
      </c>
      <c r="B953">
        <v>3.7375000000000002E-8</v>
      </c>
    </row>
    <row r="956" spans="1:2">
      <c r="A956">
        <v>4.7551569999999996</v>
      </c>
    </row>
    <row r="957" spans="1:2">
      <c r="A957">
        <v>0.22919094716499999</v>
      </c>
      <c r="B957">
        <v>0.39659661960699999</v>
      </c>
    </row>
    <row r="958" spans="1:2">
      <c r="A958">
        <v>0.28666541430300002</v>
      </c>
      <c r="B958">
        <v>0.41452837677299997</v>
      </c>
    </row>
    <row r="959" spans="1:2">
      <c r="A959">
        <v>0.335925150856</v>
      </c>
      <c r="B959">
        <v>0.33271905549800002</v>
      </c>
    </row>
    <row r="960" spans="1:2">
      <c r="A960">
        <v>0.38228145266500002</v>
      </c>
      <c r="B960">
        <v>0.26587033463199999</v>
      </c>
    </row>
    <row r="961" spans="1:2">
      <c r="A961">
        <v>0.42247906813500002</v>
      </c>
      <c r="B961">
        <v>0.24433488059700001</v>
      </c>
    </row>
    <row r="962" spans="1:2">
      <c r="A962">
        <v>0.45239779897100002</v>
      </c>
      <c r="B962">
        <v>0.27789057867</v>
      </c>
    </row>
    <row r="963" spans="1:2">
      <c r="A963">
        <v>0.476156170539</v>
      </c>
      <c r="B963">
        <v>0.31070939752600002</v>
      </c>
    </row>
    <row r="964" spans="1:2">
      <c r="A964">
        <v>0.502418922484</v>
      </c>
      <c r="B964">
        <v>0.25307387748600002</v>
      </c>
    </row>
    <row r="965" spans="1:2">
      <c r="A965">
        <v>0.52679947513600001</v>
      </c>
      <c r="B965">
        <v>0.24645649605</v>
      </c>
    </row>
    <row r="966" spans="1:2">
      <c r="A966">
        <v>0.55946844072799995</v>
      </c>
      <c r="B966">
        <v>0.16509727999500001</v>
      </c>
    </row>
    <row r="967" spans="1:2">
      <c r="A967">
        <v>0.59232806119299997</v>
      </c>
      <c r="B967">
        <v>0.14599845527899999</v>
      </c>
    </row>
    <row r="968" spans="1:2">
      <c r="A968">
        <v>0.62198318456900004</v>
      </c>
      <c r="B968">
        <v>0.14555731108299999</v>
      </c>
    </row>
    <row r="969" spans="1:2">
      <c r="A969">
        <v>0.65847729829799995</v>
      </c>
      <c r="B969">
        <v>0.106367111621</v>
      </c>
    </row>
    <row r="970" spans="1:2">
      <c r="A970">
        <v>0.69299165546599995</v>
      </c>
      <c r="B970">
        <v>0.100965681317</v>
      </c>
    </row>
    <row r="971" spans="1:2">
      <c r="A971">
        <v>0.72069910796500003</v>
      </c>
      <c r="B971">
        <v>0.114952674198</v>
      </c>
    </row>
    <row r="972" spans="1:2">
      <c r="A972">
        <v>0.744960847802</v>
      </c>
      <c r="B972">
        <v>0.12213835616300001</v>
      </c>
    </row>
    <row r="973" spans="1:2">
      <c r="A973">
        <v>0.77593785483</v>
      </c>
      <c r="B973">
        <v>8.8834168175000006E-2</v>
      </c>
    </row>
    <row r="974" spans="1:2">
      <c r="A974">
        <v>0.80178975175800005</v>
      </c>
      <c r="B974">
        <v>9.8920155922E-2</v>
      </c>
    </row>
    <row r="975" spans="1:2">
      <c r="A975">
        <v>0.83626671127800001</v>
      </c>
      <c r="B975">
        <v>6.8806474051000002E-2</v>
      </c>
    </row>
    <row r="976" spans="1:2">
      <c r="A976">
        <v>0.86655709388000002</v>
      </c>
      <c r="B976">
        <v>7.2475318642000006E-2</v>
      </c>
    </row>
    <row r="977" spans="1:2">
      <c r="A977">
        <v>0.90061647253499999</v>
      </c>
      <c r="B977">
        <v>5.9845461078999997E-2</v>
      </c>
    </row>
    <row r="978" spans="1:2">
      <c r="A978">
        <v>0.92782404389499995</v>
      </c>
      <c r="B978">
        <v>6.9983655066000003E-2</v>
      </c>
    </row>
    <row r="979" spans="1:2">
      <c r="A979">
        <v>0.95206987878600002</v>
      </c>
      <c r="B979">
        <v>7.4293738304999996E-2</v>
      </c>
    </row>
    <row r="980" spans="1:2">
      <c r="A980">
        <v>0.98895781187700005</v>
      </c>
      <c r="B980">
        <v>4.5801537670000003E-2</v>
      </c>
    </row>
    <row r="981" spans="1:2">
      <c r="A981">
        <v>1.01808263093</v>
      </c>
      <c r="B981">
        <v>5.4259296196999998E-2</v>
      </c>
    </row>
    <row r="982" spans="1:2">
      <c r="A982">
        <v>1.0619156835629999</v>
      </c>
      <c r="B982">
        <v>3.3565116208999997E-2</v>
      </c>
    </row>
    <row r="983" spans="1:2">
      <c r="A983">
        <v>1.1034975364570001</v>
      </c>
      <c r="B983">
        <v>3.2646854191000003E-2</v>
      </c>
    </row>
    <row r="984" spans="1:2">
      <c r="A984">
        <v>1.149774835658</v>
      </c>
      <c r="B984">
        <v>2.7090915185000002E-2</v>
      </c>
    </row>
    <row r="985" spans="1:2">
      <c r="A985">
        <v>1.1873168018169999</v>
      </c>
      <c r="B985">
        <v>3.1043756844999999E-2</v>
      </c>
    </row>
    <row r="986" spans="1:2">
      <c r="A986">
        <v>1.2222663910310001</v>
      </c>
      <c r="B986">
        <v>3.1370666268000003E-2</v>
      </c>
    </row>
    <row r="987" spans="1:2">
      <c r="A987">
        <v>1.2595735528630001</v>
      </c>
      <c r="B987">
        <v>2.7701779092000001E-2</v>
      </c>
    </row>
    <row r="988" spans="1:2">
      <c r="A988">
        <v>1.2932816630070001</v>
      </c>
      <c r="B988">
        <v>2.8977980149E-2</v>
      </c>
    </row>
    <row r="989" spans="1:2">
      <c r="A989">
        <v>1.3385549706269999</v>
      </c>
      <c r="B989">
        <v>2.0299119805000002E-2</v>
      </c>
    </row>
    <row r="990" spans="1:2">
      <c r="A990">
        <v>1.378198119391</v>
      </c>
      <c r="B990">
        <v>2.1756088549000002E-2</v>
      </c>
    </row>
    <row r="991" spans="1:2">
      <c r="A991">
        <v>1.423510861891</v>
      </c>
      <c r="B991">
        <v>1.7896819793999999E-2</v>
      </c>
    </row>
    <row r="992" spans="1:2">
      <c r="A992">
        <v>1.4760753949480001</v>
      </c>
      <c r="B992">
        <v>1.4403487984000001E-2</v>
      </c>
    </row>
    <row r="993" spans="1:2">
      <c r="A993">
        <v>1.5337413050569999</v>
      </c>
      <c r="B993">
        <v>1.2185061921000001E-2</v>
      </c>
    </row>
    <row r="994" spans="1:2">
      <c r="A994">
        <v>1.5874821332739999</v>
      </c>
      <c r="B994">
        <v>1.2158587780000001E-2</v>
      </c>
    </row>
    <row r="995" spans="1:2">
      <c r="A995">
        <v>1.6329606835170001</v>
      </c>
      <c r="B995">
        <v>1.3496260677999999E-2</v>
      </c>
    </row>
    <row r="996" spans="1:2">
      <c r="A996">
        <v>1.696710342272</v>
      </c>
      <c r="B996">
        <v>9.0063027510000008E-3</v>
      </c>
    </row>
    <row r="997" spans="1:2">
      <c r="A997">
        <v>1.8170580271129999</v>
      </c>
      <c r="B997">
        <v>4.2827856290000004E-3</v>
      </c>
    </row>
    <row r="998" spans="1:2">
      <c r="A998">
        <v>1.906532887719</v>
      </c>
      <c r="B998">
        <v>5.1306405480000001E-3</v>
      </c>
    </row>
    <row r="999" spans="1:2">
      <c r="A999">
        <v>2.0100661439429999</v>
      </c>
      <c r="B999">
        <v>4.0075677969999999E-3</v>
      </c>
    </row>
    <row r="1000" spans="1:2">
      <c r="A1000">
        <v>2.1720719748459998</v>
      </c>
      <c r="B1000">
        <v>2.2456163109999998E-3</v>
      </c>
    </row>
    <row r="1001" spans="1:2">
      <c r="A1001">
        <v>2.3798110185049999</v>
      </c>
      <c r="B1001">
        <v>1.478013494E-3</v>
      </c>
    </row>
    <row r="1002" spans="1:2">
      <c r="A1002">
        <v>2.6329302072099998</v>
      </c>
      <c r="B1002">
        <v>1.000081798E-3</v>
      </c>
    </row>
    <row r="1003" spans="1:2">
      <c r="A1003">
        <v>2.9920817033540001</v>
      </c>
      <c r="B1003">
        <v>5.5945580999999995E-4</v>
      </c>
    </row>
    <row r="1004" spans="1:2">
      <c r="A1004">
        <v>3.6109700848349999</v>
      </c>
      <c r="B1004">
        <v>2.35238556E-4</v>
      </c>
    </row>
    <row r="1005" spans="1:2">
      <c r="A1005">
        <v>5.4455226186769998</v>
      </c>
      <c r="B1005">
        <v>4.1737835000000001E-5</v>
      </c>
    </row>
    <row r="1006" spans="1:2">
      <c r="A1006">
        <v>50.381776264663003</v>
      </c>
      <c r="B1006">
        <v>3.7382999999999998E-8</v>
      </c>
    </row>
    <row r="1009" spans="1:2">
      <c r="A1009">
        <v>5.0193329999999996</v>
      </c>
    </row>
    <row r="1010" spans="1:2">
      <c r="A1010">
        <v>0.207498710758</v>
      </c>
      <c r="B1010">
        <v>0.53443535208600002</v>
      </c>
    </row>
    <row r="1011" spans="1:2">
      <c r="A1011">
        <v>0.28848951019300001</v>
      </c>
      <c r="B1011">
        <v>0.316707775493</v>
      </c>
    </row>
    <row r="1012" spans="1:2">
      <c r="A1012">
        <v>0.32358812019900002</v>
      </c>
      <c r="B1012">
        <v>0.48361685184800002</v>
      </c>
    </row>
    <row r="1013" spans="1:2">
      <c r="A1013">
        <v>0.36958979911899997</v>
      </c>
      <c r="B1013">
        <v>0.28759405744700001</v>
      </c>
    </row>
    <row r="1014" spans="1:2">
      <c r="A1014">
        <v>0.400793244188</v>
      </c>
      <c r="B1014">
        <v>0.34357908352200001</v>
      </c>
    </row>
    <row r="1015" spans="1:2">
      <c r="A1015">
        <v>0.43359136389199998</v>
      </c>
      <c r="B1015">
        <v>0.27866022615699998</v>
      </c>
    </row>
    <row r="1016" spans="1:2">
      <c r="A1016">
        <v>0.46652704824300001</v>
      </c>
      <c r="B1016">
        <v>0.238462649099</v>
      </c>
    </row>
    <row r="1017" spans="1:2">
      <c r="A1017">
        <v>0.50458813055999996</v>
      </c>
      <c r="B1017">
        <v>0.177269976636</v>
      </c>
    </row>
    <row r="1018" spans="1:2">
      <c r="A1018">
        <v>0.55386817313900005</v>
      </c>
      <c r="B1018">
        <v>0.115225735728</v>
      </c>
    </row>
    <row r="1019" spans="1:2">
      <c r="A1019">
        <v>0.58117915329400005</v>
      </c>
      <c r="B1019">
        <v>0.180896886295</v>
      </c>
    </row>
    <row r="1020" spans="1:2">
      <c r="A1020">
        <v>0.59927266028199999</v>
      </c>
      <c r="B1020">
        <v>0.25247991418900001</v>
      </c>
    </row>
    <row r="1021" spans="1:2">
      <c r="A1021">
        <v>0.62718177615000004</v>
      </c>
      <c r="B1021">
        <v>0.151619915321</v>
      </c>
    </row>
    <row r="1022" spans="1:2">
      <c r="A1022">
        <v>0.65522845019800002</v>
      </c>
      <c r="B1022">
        <v>0.13799888383299999</v>
      </c>
    </row>
    <row r="1023" spans="1:2">
      <c r="A1023">
        <v>0.685128039942</v>
      </c>
      <c r="B1023">
        <v>0.11849559878099999</v>
      </c>
    </row>
    <row r="1024" spans="1:2">
      <c r="A1024">
        <v>0.70961589407000003</v>
      </c>
      <c r="B1024">
        <v>0.133627489258</v>
      </c>
    </row>
    <row r="1025" spans="1:2">
      <c r="A1025">
        <v>0.74636729600399998</v>
      </c>
      <c r="B1025">
        <v>8.1696088754999993E-2</v>
      </c>
    </row>
    <row r="1026" spans="1:2">
      <c r="A1026">
        <v>0.78330766030900001</v>
      </c>
      <c r="B1026">
        <v>7.3637022538000002E-2</v>
      </c>
    </row>
    <row r="1027" spans="1:2">
      <c r="A1027">
        <v>0.82632996776300005</v>
      </c>
      <c r="B1027">
        <v>5.7098774397999999E-2</v>
      </c>
    </row>
    <row r="1028" spans="1:2">
      <c r="A1028">
        <v>0.85790489048700003</v>
      </c>
      <c r="B1028">
        <v>7.1069236026999993E-2</v>
      </c>
    </row>
    <row r="1029" spans="1:2">
      <c r="A1029">
        <v>0.89187554024799998</v>
      </c>
      <c r="B1029">
        <v>6.1200447632999998E-2</v>
      </c>
    </row>
    <row r="1030" spans="1:2">
      <c r="A1030">
        <v>0.93113838809500005</v>
      </c>
      <c r="B1030">
        <v>4.8781057107000002E-2</v>
      </c>
    </row>
    <row r="1031" spans="1:2">
      <c r="A1031">
        <v>0.95308429801700001</v>
      </c>
      <c r="B1031">
        <v>8.1703833884000002E-2</v>
      </c>
    </row>
    <row r="1032" spans="1:2">
      <c r="A1032">
        <v>0.98387376409799998</v>
      </c>
      <c r="B1032">
        <v>5.5106261982999998E-2</v>
      </c>
    </row>
    <row r="1033" spans="1:2">
      <c r="A1033">
        <v>1.0319636700929999</v>
      </c>
      <c r="B1033">
        <v>3.2571128339999998E-2</v>
      </c>
    </row>
    <row r="1034" spans="1:2">
      <c r="A1034">
        <v>1.072208786896</v>
      </c>
      <c r="B1034">
        <v>3.5723278847000002E-2</v>
      </c>
    </row>
    <row r="1035" spans="1:2">
      <c r="A1035">
        <v>1.1093906063500001</v>
      </c>
      <c r="B1035">
        <v>3.5971407237999999E-2</v>
      </c>
    </row>
    <row r="1036" spans="1:2">
      <c r="A1036">
        <v>1.148145284313</v>
      </c>
      <c r="B1036">
        <v>3.2228790214999997E-2</v>
      </c>
    </row>
    <row r="1037" spans="1:2">
      <c r="A1037">
        <v>1.1907393795350001</v>
      </c>
      <c r="B1037">
        <v>2.7319019263E-2</v>
      </c>
    </row>
    <row r="1038" spans="1:2">
      <c r="A1038">
        <v>1.2222044669859999</v>
      </c>
      <c r="B1038">
        <v>3.4748185685000002E-2</v>
      </c>
    </row>
    <row r="1039" spans="1:2">
      <c r="A1039">
        <v>1.2516254903190001</v>
      </c>
      <c r="B1039">
        <v>3.5355923416000003E-2</v>
      </c>
    </row>
    <row r="1040" spans="1:2">
      <c r="A1040">
        <v>1.286724893613</v>
      </c>
      <c r="B1040">
        <v>2.8148131454000001E-2</v>
      </c>
    </row>
    <row r="1041" spans="1:2">
      <c r="A1041">
        <v>1.3153811433539999</v>
      </c>
      <c r="B1041">
        <v>3.2809018035999997E-2</v>
      </c>
    </row>
    <row r="1042" spans="1:2">
      <c r="A1042">
        <v>1.37688066196</v>
      </c>
      <c r="B1042">
        <v>1.4279016457999999E-2</v>
      </c>
    </row>
    <row r="1043" spans="1:2">
      <c r="A1043">
        <v>1.41599666521</v>
      </c>
      <c r="B1043">
        <v>2.0863805855999999E-2</v>
      </c>
    </row>
    <row r="1044" spans="1:2">
      <c r="A1044">
        <v>1.4459437082919999</v>
      </c>
      <c r="B1044">
        <v>2.5953095363000001E-2</v>
      </c>
    </row>
    <row r="1045" spans="1:2">
      <c r="A1045">
        <v>1.5091759807459999</v>
      </c>
      <c r="B1045">
        <v>1.1527228602999999E-2</v>
      </c>
    </row>
    <row r="1046" spans="1:2">
      <c r="A1046">
        <v>1.563950919821</v>
      </c>
      <c r="B1046">
        <v>1.2305272725E-2</v>
      </c>
    </row>
    <row r="1047" spans="1:2">
      <c r="A1047">
        <v>1.6290672468809999</v>
      </c>
      <c r="B1047">
        <v>9.5879828010000008E-3</v>
      </c>
    </row>
    <row r="1048" spans="1:2">
      <c r="A1048">
        <v>1.699835362822</v>
      </c>
      <c r="B1048">
        <v>8.1166139700000004E-3</v>
      </c>
    </row>
    <row r="1049" spans="1:2">
      <c r="A1049">
        <v>1.778217497904</v>
      </c>
      <c r="B1049">
        <v>6.7130079290000002E-3</v>
      </c>
    </row>
    <row r="1050" spans="1:2">
      <c r="A1050">
        <v>1.839474401231</v>
      </c>
      <c r="B1050">
        <v>7.9399985990000008E-3</v>
      </c>
    </row>
    <row r="1051" spans="1:2">
      <c r="A1051">
        <v>1.969400714474</v>
      </c>
      <c r="B1051">
        <v>3.3761452789999999E-3</v>
      </c>
    </row>
    <row r="1052" spans="1:2">
      <c r="A1052">
        <v>2.0825068623940002</v>
      </c>
      <c r="B1052">
        <v>3.4273784569999999E-3</v>
      </c>
    </row>
    <row r="1053" spans="1:2">
      <c r="A1053">
        <v>2.2194606075340002</v>
      </c>
      <c r="B1053">
        <v>2.5108760540000002E-3</v>
      </c>
    </row>
    <row r="1054" spans="1:2">
      <c r="A1054">
        <v>2.4885975377879999</v>
      </c>
      <c r="B1054">
        <v>1.065983247E-3</v>
      </c>
    </row>
    <row r="1055" spans="1:2">
      <c r="A1055">
        <v>2.6865522980869998</v>
      </c>
      <c r="B1055">
        <v>1.2002081089999999E-3</v>
      </c>
    </row>
    <row r="1056" spans="1:2">
      <c r="A1056">
        <v>3.115301797196</v>
      </c>
      <c r="B1056">
        <v>4.4030442099999998E-4</v>
      </c>
    </row>
    <row r="1057" spans="1:2">
      <c r="A1057">
        <v>3.776609974536</v>
      </c>
      <c r="B1057">
        <v>2.02053311E-4</v>
      </c>
    </row>
    <row r="1058" spans="1:2">
      <c r="A1058">
        <v>5.8294520995120003</v>
      </c>
      <c r="B1058">
        <v>3.3103382000000003E-5</v>
      </c>
    </row>
    <row r="1059" spans="1:2">
      <c r="A1059">
        <v>50.382885564060999</v>
      </c>
      <c r="B1059">
        <v>3.7391E-8</v>
      </c>
    </row>
    <row r="1062" spans="1:2">
      <c r="A1062">
        <v>5.2835080000000003</v>
      </c>
    </row>
    <row r="1063" spans="1:2">
      <c r="A1063">
        <v>0.230689792546</v>
      </c>
      <c r="B1063">
        <v>0.38891639448600002</v>
      </c>
    </row>
    <row r="1064" spans="1:2">
      <c r="A1064">
        <v>0.29928884158699998</v>
      </c>
      <c r="B1064">
        <v>0.328569053507</v>
      </c>
    </row>
    <row r="1065" spans="1:2">
      <c r="A1065">
        <v>0.33811463828100002</v>
      </c>
      <c r="B1065">
        <v>0.40308263967899999</v>
      </c>
    </row>
    <row r="1066" spans="1:2">
      <c r="A1066">
        <v>0.37406787978900002</v>
      </c>
      <c r="B1066">
        <v>0.34881139910800002</v>
      </c>
    </row>
    <row r="1067" spans="1:2">
      <c r="A1067">
        <v>0.40274632891700002</v>
      </c>
      <c r="B1067">
        <v>0.367699364024</v>
      </c>
    </row>
    <row r="1068" spans="1:2">
      <c r="A1068">
        <v>0.43328719478799999</v>
      </c>
      <c r="B1068">
        <v>0.29809744131299998</v>
      </c>
    </row>
    <row r="1069" spans="1:2">
      <c r="A1069">
        <v>0.47895015849200001</v>
      </c>
      <c r="B1069">
        <v>0.167393177359</v>
      </c>
    </row>
    <row r="1070" spans="1:2">
      <c r="A1070">
        <v>0.50495154149099997</v>
      </c>
      <c r="B1070">
        <v>0.25285943549500001</v>
      </c>
    </row>
    <row r="1071" spans="1:2">
      <c r="A1071">
        <v>0.53816626146400004</v>
      </c>
      <c r="B1071">
        <v>0.17609055424299999</v>
      </c>
    </row>
    <row r="1072" spans="1:2">
      <c r="A1072">
        <v>0.57177152205799997</v>
      </c>
      <c r="B1072">
        <v>0.15372443369800001</v>
      </c>
    </row>
    <row r="1073" spans="1:2">
      <c r="A1073">
        <v>0.604146328643</v>
      </c>
      <c r="B1073">
        <v>0.142170423983</v>
      </c>
    </row>
    <row r="1074" spans="1:2">
      <c r="A1074">
        <v>0.63281684719700004</v>
      </c>
      <c r="B1074">
        <v>0.145095274532</v>
      </c>
    </row>
    <row r="1075" spans="1:2">
      <c r="A1075">
        <v>0.66400574203399998</v>
      </c>
      <c r="B1075">
        <v>0.121348741686</v>
      </c>
    </row>
    <row r="1076" spans="1:2">
      <c r="A1076">
        <v>0.693515282723</v>
      </c>
      <c r="B1076">
        <v>0.11704588329899999</v>
      </c>
    </row>
    <row r="1077" spans="1:2">
      <c r="A1077">
        <v>0.71955426753100005</v>
      </c>
      <c r="B1077">
        <v>0.12242774340400001</v>
      </c>
    </row>
    <row r="1078" spans="1:2">
      <c r="A1078">
        <v>0.75323013083699997</v>
      </c>
      <c r="B1078">
        <v>8.7137953217000005E-2</v>
      </c>
    </row>
    <row r="1079" spans="1:2">
      <c r="A1079">
        <v>0.79439528371199997</v>
      </c>
      <c r="B1079">
        <v>6.4552976949999993E-2</v>
      </c>
    </row>
    <row r="1080" spans="1:2">
      <c r="A1080">
        <v>0.83234848446599996</v>
      </c>
      <c r="B1080">
        <v>6.3374510795999997E-2</v>
      </c>
    </row>
    <row r="1081" spans="1:2">
      <c r="A1081">
        <v>0.86431638670099997</v>
      </c>
      <c r="B1081">
        <v>6.9170745938000003E-2</v>
      </c>
    </row>
    <row r="1082" spans="1:2">
      <c r="A1082">
        <v>0.90415953212699995</v>
      </c>
      <c r="B1082">
        <v>5.1080451959000003E-2</v>
      </c>
    </row>
    <row r="1083" spans="1:2">
      <c r="A1083">
        <v>0.95008344352100005</v>
      </c>
      <c r="B1083">
        <v>4.0310592153000001E-2</v>
      </c>
    </row>
    <row r="1084" spans="1:2">
      <c r="A1084">
        <v>0.99414992791599999</v>
      </c>
      <c r="B1084">
        <v>3.8212070587999997E-2</v>
      </c>
    </row>
    <row r="1085" spans="1:2">
      <c r="A1085">
        <v>1.0263950136860001</v>
      </c>
      <c r="B1085">
        <v>4.8355145071E-2</v>
      </c>
    </row>
    <row r="1086" spans="1:2">
      <c r="A1086">
        <v>1.0735824874319999</v>
      </c>
      <c r="B1086">
        <v>3.0587995898999999E-2</v>
      </c>
    </row>
    <row r="1087" spans="1:2">
      <c r="A1087">
        <v>1.108413514005</v>
      </c>
      <c r="B1087">
        <v>3.8385664303999999E-2</v>
      </c>
    </row>
    <row r="1088" spans="1:2">
      <c r="A1088">
        <v>1.1337371413470001</v>
      </c>
      <c r="B1088">
        <v>5.0004162971999999E-2</v>
      </c>
    </row>
    <row r="1089" spans="1:2">
      <c r="A1089">
        <v>1.1762944581529999</v>
      </c>
      <c r="B1089">
        <v>2.8029858969E-2</v>
      </c>
    </row>
    <row r="1090" spans="1:2">
      <c r="A1090">
        <v>1.212562484654</v>
      </c>
      <c r="B1090">
        <v>3.0756898992000001E-2</v>
      </c>
    </row>
    <row r="1091" spans="1:2">
      <c r="A1091">
        <v>1.2411320851309999</v>
      </c>
      <c r="B1091">
        <v>3.7009679719000002E-2</v>
      </c>
    </row>
    <row r="1092" spans="1:2">
      <c r="A1092">
        <v>1.2637608037179999</v>
      </c>
      <c r="B1092">
        <v>4.4836326981999998E-2</v>
      </c>
    </row>
    <row r="1093" spans="1:2">
      <c r="A1093">
        <v>1.3070512329690001</v>
      </c>
      <c r="B1093">
        <v>2.2248797034000001E-2</v>
      </c>
    </row>
    <row r="1094" spans="1:2">
      <c r="A1094">
        <v>1.3602573959840001</v>
      </c>
      <c r="B1094">
        <v>1.6815664883999999E-2</v>
      </c>
    </row>
    <row r="1095" spans="1:2">
      <c r="A1095">
        <v>1.4023032205849999</v>
      </c>
      <c r="B1095">
        <v>1.9838100391000001E-2</v>
      </c>
    </row>
    <row r="1096" spans="1:2">
      <c r="A1096">
        <v>1.452447733182</v>
      </c>
      <c r="B1096">
        <v>1.5576704884E-2</v>
      </c>
    </row>
    <row r="1097" spans="1:2">
      <c r="A1097">
        <v>1.49240057012</v>
      </c>
      <c r="B1097">
        <v>1.8372996777000002E-2</v>
      </c>
    </row>
    <row r="1098" spans="1:2">
      <c r="A1098">
        <v>1.55241320829</v>
      </c>
      <c r="B1098">
        <v>1.144088704E-2</v>
      </c>
    </row>
    <row r="1099" spans="1:2">
      <c r="A1099">
        <v>1.6081080811090001</v>
      </c>
      <c r="B1099">
        <v>1.1442015026000001E-2</v>
      </c>
    </row>
    <row r="1100" spans="1:2">
      <c r="A1100">
        <v>1.684953228948</v>
      </c>
      <c r="B1100">
        <v>7.6380978180000001E-3</v>
      </c>
    </row>
    <row r="1101" spans="1:2">
      <c r="A1101">
        <v>1.7533637287849999</v>
      </c>
      <c r="B1101">
        <v>7.8706071649999997E-3</v>
      </c>
    </row>
    <row r="1102" spans="1:2">
      <c r="A1102">
        <v>1.8226284228230001</v>
      </c>
      <c r="B1102">
        <v>7.1865554450000002E-3</v>
      </c>
    </row>
    <row r="1103" spans="1:2">
      <c r="A1103">
        <v>1.9174434957399999</v>
      </c>
      <c r="B1103">
        <v>4.798989561E-3</v>
      </c>
    </row>
    <row r="1104" spans="1:2">
      <c r="A1104">
        <v>2.01969749014</v>
      </c>
      <c r="B1104">
        <v>4.0155059210000002E-3</v>
      </c>
    </row>
    <row r="1105" spans="1:2">
      <c r="A1105">
        <v>2.1929877201060002</v>
      </c>
      <c r="B1105">
        <v>2.0689173379999999E-3</v>
      </c>
    </row>
    <row r="1106" spans="1:2">
      <c r="A1106">
        <v>2.3273523431109999</v>
      </c>
      <c r="B1106">
        <v>2.3180621850000002E-3</v>
      </c>
    </row>
    <row r="1107" spans="1:2">
      <c r="A1107">
        <v>2.5548736789570001</v>
      </c>
      <c r="B1107">
        <v>1.173026851E-3</v>
      </c>
    </row>
    <row r="1108" spans="1:2">
      <c r="A1108">
        <v>2.758808677762</v>
      </c>
      <c r="B1108">
        <v>1.105055265E-3</v>
      </c>
    </row>
    <row r="1109" spans="1:2">
      <c r="A1109">
        <v>3.2079115112430001</v>
      </c>
      <c r="B1109">
        <v>3.97414425E-4</v>
      </c>
    </row>
    <row r="1110" spans="1:2">
      <c r="A1110">
        <v>3.8972092286829998</v>
      </c>
      <c r="B1110">
        <v>1.8237697100000001E-4</v>
      </c>
    </row>
    <row r="1111" spans="1:2">
      <c r="A1111">
        <v>6.0624146465180004</v>
      </c>
      <c r="B1111">
        <v>2.9181431999999999E-5</v>
      </c>
    </row>
    <row r="1112" spans="1:2">
      <c r="A1112">
        <v>50.383967464168002</v>
      </c>
      <c r="B1112">
        <v>3.7395999999999999E-8</v>
      </c>
    </row>
    <row r="1115" spans="1:2">
      <c r="A1115">
        <v>5.5476830000000001</v>
      </c>
    </row>
    <row r="1116" spans="1:2">
      <c r="A1116">
        <v>0.230471392468</v>
      </c>
      <c r="B1116">
        <v>0.39002308134300001</v>
      </c>
    </row>
    <row r="1117" spans="1:2">
      <c r="A1117">
        <v>0.29086759058</v>
      </c>
      <c r="B1117">
        <v>0.386092701802</v>
      </c>
    </row>
    <row r="1118" spans="1:2">
      <c r="A1118">
        <v>0.35247637070600002</v>
      </c>
      <c r="B1118">
        <v>0.248900344198</v>
      </c>
    </row>
    <row r="1119" spans="1:2">
      <c r="A1119">
        <v>0.38868034204200003</v>
      </c>
      <c r="B1119">
        <v>0.31985896584399998</v>
      </c>
    </row>
    <row r="1120" spans="1:2">
      <c r="A1120">
        <v>0.43890340503699998</v>
      </c>
      <c r="B1120">
        <v>0.18485031837400001</v>
      </c>
    </row>
    <row r="1121" spans="1:2">
      <c r="A1121">
        <v>0.47405736011600003</v>
      </c>
      <c r="B1121">
        <v>0.217163641923</v>
      </c>
    </row>
    <row r="1122" spans="1:2">
      <c r="A1122">
        <v>0.496725948616</v>
      </c>
      <c r="B1122">
        <v>0.297942265288</v>
      </c>
    </row>
    <row r="1123" spans="1:2">
      <c r="A1123">
        <v>0.52586299066300002</v>
      </c>
      <c r="B1123">
        <v>0.20888870885300001</v>
      </c>
    </row>
    <row r="1124" spans="1:2">
      <c r="A1124">
        <v>0.55467318483100003</v>
      </c>
      <c r="B1124">
        <v>0.18921362790099999</v>
      </c>
    </row>
    <row r="1125" spans="1:2">
      <c r="A1125">
        <v>0.58593724677500003</v>
      </c>
      <c r="B1125">
        <v>0.15647728178100001</v>
      </c>
    </row>
    <row r="1126" spans="1:2">
      <c r="A1126">
        <v>0.61629866411099998</v>
      </c>
      <c r="B1126">
        <v>0.14503952608199999</v>
      </c>
    </row>
    <row r="1127" spans="1:2">
      <c r="A1127">
        <v>0.64456028624499995</v>
      </c>
      <c r="B1127">
        <v>0.14166980641400001</v>
      </c>
    </row>
    <row r="1128" spans="1:2">
      <c r="A1128">
        <v>0.672334757984</v>
      </c>
      <c r="B1128">
        <v>0.13215013115999999</v>
      </c>
    </row>
    <row r="1129" spans="1:2">
      <c r="A1129">
        <v>0.70230851997599997</v>
      </c>
      <c r="B1129">
        <v>0.11238025689099999</v>
      </c>
    </row>
    <row r="1130" spans="1:2">
      <c r="A1130">
        <v>0.73794321037999999</v>
      </c>
      <c r="B1130">
        <v>8.6107644787000004E-2</v>
      </c>
    </row>
    <row r="1131" spans="1:2">
      <c r="A1131">
        <v>0.76241683451200004</v>
      </c>
      <c r="B1131">
        <v>0.115545314757</v>
      </c>
    </row>
    <row r="1132" spans="1:2">
      <c r="A1132">
        <v>0.80891293062799996</v>
      </c>
      <c r="B1132">
        <v>5.5437319434000001E-2</v>
      </c>
    </row>
    <row r="1133" spans="1:2">
      <c r="A1133">
        <v>0.85225846988499998</v>
      </c>
      <c r="B1133">
        <v>5.3211838926000003E-2</v>
      </c>
    </row>
    <row r="1134" spans="1:2">
      <c r="A1134">
        <v>0.87991163773400005</v>
      </c>
      <c r="B1134">
        <v>7.6721530905000002E-2</v>
      </c>
    </row>
    <row r="1135" spans="1:2">
      <c r="A1135">
        <v>0.91232152266900002</v>
      </c>
      <c r="B1135">
        <v>6.1145750419999999E-2</v>
      </c>
    </row>
    <row r="1136" spans="1:2">
      <c r="A1136">
        <v>0.95616326415599995</v>
      </c>
      <c r="B1136">
        <v>4.1584693110000001E-2</v>
      </c>
    </row>
    <row r="1137" spans="1:2">
      <c r="A1137">
        <v>0.99950050192499995</v>
      </c>
      <c r="B1137">
        <v>3.8402494455999997E-2</v>
      </c>
    </row>
    <row r="1138" spans="1:2">
      <c r="A1138">
        <v>1.0351900720410001</v>
      </c>
      <c r="B1138">
        <v>4.3082165249999999E-2</v>
      </c>
    </row>
    <row r="1139" spans="1:2">
      <c r="A1139">
        <v>1.061835296892</v>
      </c>
      <c r="B1139">
        <v>5.4328785093000001E-2</v>
      </c>
    </row>
    <row r="1140" spans="1:2">
      <c r="A1140">
        <v>1.098321383764</v>
      </c>
      <c r="B1140">
        <v>3.7388757437E-2</v>
      </c>
    </row>
    <row r="1141" spans="1:2">
      <c r="A1141">
        <v>1.1447175634640001</v>
      </c>
      <c r="B1141">
        <v>2.7268568449999999E-2</v>
      </c>
    </row>
    <row r="1142" spans="1:2">
      <c r="A1142">
        <v>1.193300444333</v>
      </c>
      <c r="B1142">
        <v>2.3968378373000001E-2</v>
      </c>
    </row>
    <row r="1143" spans="1:2">
      <c r="A1143">
        <v>1.2326436810820001</v>
      </c>
      <c r="B1143">
        <v>2.7492255752000001E-2</v>
      </c>
    </row>
    <row r="1144" spans="1:2">
      <c r="A1144">
        <v>1.27160683483</v>
      </c>
      <c r="B1144">
        <v>2.6051661956000002E-2</v>
      </c>
    </row>
    <row r="1145" spans="1:2">
      <c r="A1145">
        <v>1.3131038368700001</v>
      </c>
      <c r="B1145">
        <v>2.2961603668999998E-2</v>
      </c>
    </row>
    <row r="1146" spans="1:2">
      <c r="A1146">
        <v>1.3565900254550001</v>
      </c>
      <c r="B1146">
        <v>2.0538439536E-2</v>
      </c>
    </row>
    <row r="1147" spans="1:2">
      <c r="A1147">
        <v>1.392266371883</v>
      </c>
      <c r="B1147">
        <v>2.3614092569999998E-2</v>
      </c>
    </row>
    <row r="1148" spans="1:2">
      <c r="A1148">
        <v>1.436426773522</v>
      </c>
      <c r="B1148">
        <v>1.8015244111000001E-2</v>
      </c>
    </row>
    <row r="1149" spans="1:2">
      <c r="A1149">
        <v>1.499570194561</v>
      </c>
      <c r="B1149">
        <v>1.1694289906000001E-2</v>
      </c>
    </row>
    <row r="1150" spans="1:2">
      <c r="A1150">
        <v>1.556143071206</v>
      </c>
      <c r="B1150">
        <v>1.2050277393999999E-2</v>
      </c>
    </row>
    <row r="1151" spans="1:2">
      <c r="A1151">
        <v>1.602577418726</v>
      </c>
      <c r="B1151">
        <v>1.3740011549E-2</v>
      </c>
    </row>
    <row r="1152" spans="1:2">
      <c r="A1152">
        <v>1.6737603884329999</v>
      </c>
      <c r="B1152">
        <v>8.3302559389999992E-3</v>
      </c>
    </row>
    <row r="1153" spans="1:2">
      <c r="A1153">
        <v>1.721078428032</v>
      </c>
      <c r="B1153">
        <v>1.1673119673E-2</v>
      </c>
    </row>
    <row r="1154" spans="1:2">
      <c r="A1154">
        <v>1.7897453237430001</v>
      </c>
      <c r="B1154">
        <v>7.5207175449999997E-3</v>
      </c>
    </row>
    <row r="1155" spans="1:2">
      <c r="A1155">
        <v>1.877866009978</v>
      </c>
      <c r="B1155">
        <v>5.3697254099999998E-3</v>
      </c>
    </row>
    <row r="1156" spans="1:2">
      <c r="A1156">
        <v>1.990266986947</v>
      </c>
      <c r="B1156">
        <v>3.784295331E-3</v>
      </c>
    </row>
    <row r="1157" spans="1:2">
      <c r="A1157">
        <v>2.1014603430630001</v>
      </c>
      <c r="B1157">
        <v>3.4188576639999999E-3</v>
      </c>
    </row>
    <row r="1158" spans="1:2">
      <c r="A1158">
        <v>2.2481036679819999</v>
      </c>
      <c r="B1158">
        <v>2.293833297E-3</v>
      </c>
    </row>
    <row r="1159" spans="1:2">
      <c r="A1159">
        <v>2.404681695871</v>
      </c>
      <c r="B1159">
        <v>1.8774109759999999E-3</v>
      </c>
    </row>
    <row r="1160" spans="1:2">
      <c r="A1160">
        <v>2.5919730173629998</v>
      </c>
      <c r="B1160">
        <v>1.360819248E-3</v>
      </c>
    </row>
    <row r="1161" spans="1:2">
      <c r="A1161">
        <v>2.8674795156449999</v>
      </c>
      <c r="B1161">
        <v>7.7460729299999999E-4</v>
      </c>
    </row>
    <row r="1162" spans="1:2">
      <c r="A1162">
        <v>3.3082760301329999</v>
      </c>
      <c r="B1162">
        <v>3.7802881700000002E-4</v>
      </c>
    </row>
    <row r="1163" spans="1:2">
      <c r="A1163">
        <v>4.0071680204030002</v>
      </c>
      <c r="B1163">
        <v>1.6969513E-4</v>
      </c>
    </row>
    <row r="1164" spans="1:2">
      <c r="A1164">
        <v>6.4888669022460004</v>
      </c>
      <c r="B1164">
        <v>2.2859249E-5</v>
      </c>
    </row>
    <row r="1165" spans="1:2">
      <c r="A1165">
        <v>50.385021962746002</v>
      </c>
      <c r="B1165">
        <v>3.7408E-8</v>
      </c>
    </row>
    <row r="1168" spans="1:2">
      <c r="A1168">
        <v>5.8118590000000001</v>
      </c>
    </row>
    <row r="1169" spans="1:2">
      <c r="A1169">
        <v>0.219497113597</v>
      </c>
      <c r="B1169">
        <v>0.45149707959399998</v>
      </c>
    </row>
    <row r="1170" spans="1:2">
      <c r="A1170">
        <v>0.30421056316</v>
      </c>
      <c r="B1170">
        <v>0.27163046306400002</v>
      </c>
    </row>
    <row r="1171" spans="1:2">
      <c r="A1171">
        <v>0.36455987505999998</v>
      </c>
      <c r="B1171">
        <v>0.235221180665</v>
      </c>
    </row>
    <row r="1172" spans="1:2">
      <c r="A1172">
        <v>0.41485318396300003</v>
      </c>
      <c r="B1172">
        <v>0.20808089627199999</v>
      </c>
    </row>
    <row r="1173" spans="1:2">
      <c r="A1173">
        <v>0.45493807576299999</v>
      </c>
      <c r="B1173">
        <v>0.20977898196200001</v>
      </c>
    </row>
    <row r="1174" spans="1:2">
      <c r="A1174">
        <v>0.49784548741599999</v>
      </c>
      <c r="B1174">
        <v>0.16332994051800001</v>
      </c>
    </row>
    <row r="1175" spans="1:2">
      <c r="A1175">
        <v>0.52439775136199995</v>
      </c>
      <c r="B1175">
        <v>0.22938890835299999</v>
      </c>
    </row>
    <row r="1176" spans="1:2">
      <c r="A1176">
        <v>0.54485671749700004</v>
      </c>
      <c r="B1176">
        <v>0.27213305403499999</v>
      </c>
    </row>
    <row r="1177" spans="1:2">
      <c r="A1177">
        <v>0.56494502039700001</v>
      </c>
      <c r="B1177">
        <v>0.257275627181</v>
      </c>
    </row>
    <row r="1178" spans="1:2">
      <c r="A1178">
        <v>0.59980443934100003</v>
      </c>
      <c r="B1178">
        <v>0.13457528045700001</v>
      </c>
    </row>
    <row r="1179" spans="1:2">
      <c r="A1179">
        <v>0.63207150009199997</v>
      </c>
      <c r="B1179">
        <v>0.129983270304</v>
      </c>
    </row>
    <row r="1180" spans="1:2">
      <c r="A1180">
        <v>0.66292056847199998</v>
      </c>
      <c r="B1180">
        <v>0.12303302711</v>
      </c>
    </row>
    <row r="1181" spans="1:2">
      <c r="A1181">
        <v>0.68355142981700001</v>
      </c>
      <c r="B1181">
        <v>0.170190034209</v>
      </c>
    </row>
    <row r="1182" spans="1:2">
      <c r="A1182">
        <v>0.71810009205699998</v>
      </c>
      <c r="B1182">
        <v>9.3773653846999996E-2</v>
      </c>
    </row>
    <row r="1183" spans="1:2">
      <c r="A1183">
        <v>0.74610975611100006</v>
      </c>
      <c r="B1183">
        <v>0.106001644756</v>
      </c>
    </row>
    <row r="1184" spans="1:2">
      <c r="A1184">
        <v>0.79766754468300005</v>
      </c>
      <c r="B1184">
        <v>5.1791096219999999E-2</v>
      </c>
    </row>
    <row r="1185" spans="1:2">
      <c r="A1185">
        <v>0.83127403065000005</v>
      </c>
      <c r="B1185">
        <v>7.1381289900999997E-2</v>
      </c>
    </row>
    <row r="1186" spans="1:2">
      <c r="A1186">
        <v>0.85678526131900001</v>
      </c>
      <c r="B1186">
        <v>8.7566956855000003E-2</v>
      </c>
    </row>
    <row r="1187" spans="1:2">
      <c r="A1187">
        <v>0.88984619908899998</v>
      </c>
      <c r="B1187">
        <v>6.3111795254E-2</v>
      </c>
    </row>
    <row r="1188" spans="1:2">
      <c r="A1188">
        <v>0.92991406556099998</v>
      </c>
      <c r="B1188">
        <v>4.7971729162000001E-2</v>
      </c>
    </row>
    <row r="1189" spans="1:2">
      <c r="A1189">
        <v>0.95337406613099995</v>
      </c>
      <c r="B1189">
        <v>7.6506106771999996E-2</v>
      </c>
    </row>
    <row r="1190" spans="1:2">
      <c r="A1190">
        <v>0.98818365728000002</v>
      </c>
      <c r="B1190">
        <v>4.8510310729E-2</v>
      </c>
    </row>
    <row r="1191" spans="1:2">
      <c r="A1191">
        <v>1.0323355530689999</v>
      </c>
      <c r="B1191">
        <v>3.5313086606999999E-2</v>
      </c>
    </row>
    <row r="1192" spans="1:2">
      <c r="A1192">
        <v>1.080414041944</v>
      </c>
      <c r="B1192">
        <v>2.9659122603E-2</v>
      </c>
    </row>
    <row r="1193" spans="1:2">
      <c r="A1193">
        <v>1.1136286780019999</v>
      </c>
      <c r="B1193">
        <v>3.9813218804000003E-2</v>
      </c>
    </row>
    <row r="1194" spans="1:2">
      <c r="A1194">
        <v>1.153303405627</v>
      </c>
      <c r="B1194">
        <v>3.1220856373999999E-2</v>
      </c>
    </row>
    <row r="1195" spans="1:2">
      <c r="A1195">
        <v>1.1862881577090001</v>
      </c>
      <c r="B1195">
        <v>3.5258029101000003E-2</v>
      </c>
    </row>
    <row r="1196" spans="1:2">
      <c r="A1196">
        <v>1.2403976739089999</v>
      </c>
      <c r="B1196">
        <v>1.9975947771000001E-2</v>
      </c>
    </row>
    <row r="1197" spans="1:2">
      <c r="A1197">
        <v>1.2875002450669999</v>
      </c>
      <c r="B1197">
        <v>2.1147848258E-2</v>
      </c>
    </row>
    <row r="1198" spans="1:2">
      <c r="A1198">
        <v>1.332003701109</v>
      </c>
      <c r="B1198">
        <v>2.084522024E-2</v>
      </c>
    </row>
    <row r="1199" spans="1:2">
      <c r="A1199">
        <v>1.3823018750739999</v>
      </c>
      <c r="B1199">
        <v>1.7177530117999999E-2</v>
      </c>
    </row>
    <row r="1200" spans="1:2">
      <c r="A1200">
        <v>1.429902851377</v>
      </c>
      <c r="B1200">
        <v>1.6909428149E-2</v>
      </c>
    </row>
    <row r="1201" spans="1:2">
      <c r="A1201">
        <v>1.4883998909039999</v>
      </c>
      <c r="B1201">
        <v>1.2776955635E-2</v>
      </c>
    </row>
    <row r="1202" spans="1:2">
      <c r="A1202">
        <v>1.5557536579489999</v>
      </c>
      <c r="B1202">
        <v>1.019798245E-2</v>
      </c>
    </row>
    <row r="1203" spans="1:2">
      <c r="A1203">
        <v>1.6085180828150001</v>
      </c>
      <c r="B1203">
        <v>1.2049003147E-2</v>
      </c>
    </row>
    <row r="1204" spans="1:2">
      <c r="A1204">
        <v>1.676080545664</v>
      </c>
      <c r="B1204">
        <v>8.7327050090000007E-3</v>
      </c>
    </row>
    <row r="1205" spans="1:2">
      <c r="A1205">
        <v>1.7218440729360001</v>
      </c>
      <c r="B1205">
        <v>1.2047776275E-2</v>
      </c>
    </row>
    <row r="1206" spans="1:2">
      <c r="A1206">
        <v>1.7776261989569999</v>
      </c>
      <c r="B1206">
        <v>9.318449627E-3</v>
      </c>
    </row>
    <row r="1207" spans="1:2">
      <c r="A1207">
        <v>1.8244915623310001</v>
      </c>
      <c r="B1207">
        <v>1.0468580973E-2</v>
      </c>
    </row>
    <row r="1208" spans="1:2">
      <c r="A1208">
        <v>1.9265507377719999</v>
      </c>
      <c r="B1208">
        <v>4.4321759219999998E-3</v>
      </c>
    </row>
    <row r="1209" spans="1:2">
      <c r="A1209">
        <v>2.052968287169</v>
      </c>
      <c r="B1209">
        <v>3.1788169570000002E-3</v>
      </c>
    </row>
    <row r="1210" spans="1:2">
      <c r="A1210">
        <v>2.186080427531</v>
      </c>
      <c r="B1210">
        <v>2.6606204179999999E-3</v>
      </c>
    </row>
    <row r="1211" spans="1:2">
      <c r="A1211">
        <v>2.2912331310459999</v>
      </c>
      <c r="B1211">
        <v>3.0195680250000002E-3</v>
      </c>
    </row>
    <row r="1212" spans="1:2">
      <c r="A1212">
        <v>2.4903843107429999</v>
      </c>
      <c r="B1212">
        <v>1.397322137E-3</v>
      </c>
    </row>
    <row r="1213" spans="1:2">
      <c r="A1213">
        <v>2.711139584318</v>
      </c>
      <c r="B1213">
        <v>1.0652392699999999E-3</v>
      </c>
    </row>
    <row r="1214" spans="1:2">
      <c r="A1214">
        <v>2.9588370981079999</v>
      </c>
      <c r="B1214">
        <v>7.9895025800000004E-4</v>
      </c>
    </row>
    <row r="1215" spans="1:2">
      <c r="A1215">
        <v>3.4106604711449999</v>
      </c>
      <c r="B1215">
        <v>3.4671549700000001E-4</v>
      </c>
    </row>
    <row r="1216" spans="1:2">
      <c r="A1216">
        <v>4.1853794198049998</v>
      </c>
      <c r="B1216">
        <v>1.4192478399999999E-4</v>
      </c>
    </row>
    <row r="1217" spans="1:2">
      <c r="A1217">
        <v>7.0836797673260001</v>
      </c>
      <c r="B1217">
        <v>1.692348E-5</v>
      </c>
    </row>
    <row r="1218" spans="1:2">
      <c r="A1218">
        <v>50.386049057705002</v>
      </c>
      <c r="B1218">
        <v>3.7429999999999998E-8</v>
      </c>
    </row>
    <row r="1221" spans="1:2">
      <c r="A1221">
        <v>6.0760339999999999</v>
      </c>
    </row>
    <row r="1222" spans="1:2">
      <c r="A1222">
        <v>0.22366089505299999</v>
      </c>
      <c r="B1222">
        <v>0.426747721247</v>
      </c>
    </row>
    <row r="1223" spans="1:2">
      <c r="A1223">
        <v>0.29095801318499998</v>
      </c>
      <c r="B1223">
        <v>0.35517597732700001</v>
      </c>
    </row>
    <row r="1224" spans="1:2">
      <c r="A1224">
        <v>0.36940631724900003</v>
      </c>
      <c r="B1224">
        <v>0.18522140137400001</v>
      </c>
    </row>
    <row r="1225" spans="1:2">
      <c r="A1225">
        <v>0.416574173268</v>
      </c>
      <c r="B1225">
        <v>0.218217418724</v>
      </c>
    </row>
    <row r="1226" spans="1:2">
      <c r="A1226">
        <v>0.45681891291499999</v>
      </c>
      <c r="B1226">
        <v>0.20722599799399999</v>
      </c>
    </row>
    <row r="1227" spans="1:2">
      <c r="A1227">
        <v>0.48445023319500002</v>
      </c>
      <c r="B1227">
        <v>0.25997172040799998</v>
      </c>
    </row>
    <row r="1228" spans="1:2">
      <c r="A1228">
        <v>0.51571045295499995</v>
      </c>
      <c r="B1228">
        <v>0.203520022164</v>
      </c>
    </row>
    <row r="1229" spans="1:2">
      <c r="A1229">
        <v>0.542791911884</v>
      </c>
      <c r="B1229">
        <v>0.20976336991399999</v>
      </c>
    </row>
    <row r="1230" spans="1:2">
      <c r="A1230">
        <v>0.58683066782000004</v>
      </c>
      <c r="B1230">
        <v>0.113229185951</v>
      </c>
    </row>
    <row r="1231" spans="1:2">
      <c r="A1231">
        <v>0.61773260634299998</v>
      </c>
      <c r="B1231">
        <v>0.14195147163800001</v>
      </c>
    </row>
    <row r="1232" spans="1:2">
      <c r="A1232">
        <v>0.65103080643400002</v>
      </c>
      <c r="B1232">
        <v>0.11874036287299999</v>
      </c>
    </row>
    <row r="1233" spans="1:2">
      <c r="A1233">
        <v>0.68005045521499996</v>
      </c>
      <c r="B1233">
        <v>0.123796973992</v>
      </c>
    </row>
    <row r="1234" spans="1:2">
      <c r="A1234">
        <v>0.71741243785200004</v>
      </c>
      <c r="B1234">
        <v>8.7230060695E-2</v>
      </c>
    </row>
    <row r="1235" spans="1:2">
      <c r="A1235">
        <v>0.74404947905499996</v>
      </c>
      <c r="B1235">
        <v>0.111884788889</v>
      </c>
    </row>
    <row r="1236" spans="1:2">
      <c r="A1236">
        <v>0.77664327675699996</v>
      </c>
      <c r="B1236">
        <v>8.4449231902000002E-2</v>
      </c>
    </row>
    <row r="1237" spans="1:2">
      <c r="A1237">
        <v>0.80310013583100004</v>
      </c>
      <c r="B1237">
        <v>9.6411342636E-2</v>
      </c>
    </row>
    <row r="1238" spans="1:2">
      <c r="A1238">
        <v>0.83363490745699997</v>
      </c>
      <c r="B1238">
        <v>7.7817684390000003E-2</v>
      </c>
    </row>
    <row r="1239" spans="1:2">
      <c r="A1239">
        <v>0.86463970191399997</v>
      </c>
      <c r="B1239">
        <v>7.1184786208999998E-2</v>
      </c>
    </row>
    <row r="1240" spans="1:2">
      <c r="A1240">
        <v>0.89024970034299999</v>
      </c>
      <c r="B1240">
        <v>8.0712395852000005E-2</v>
      </c>
    </row>
    <row r="1241" spans="1:2">
      <c r="A1241">
        <v>0.93809926496100005</v>
      </c>
      <c r="B1241">
        <v>3.9790996116000003E-2</v>
      </c>
    </row>
    <row r="1242" spans="1:2">
      <c r="A1242">
        <v>0.96772429296700002</v>
      </c>
      <c r="B1242">
        <v>5.9159023018000002E-2</v>
      </c>
    </row>
    <row r="1243" spans="1:2">
      <c r="A1243">
        <v>1.0067634571170001</v>
      </c>
      <c r="B1243">
        <v>4.1822899343E-2</v>
      </c>
    </row>
    <row r="1244" spans="1:2">
      <c r="A1244">
        <v>1.0374369914979999</v>
      </c>
      <c r="B1244">
        <v>4.9663434536999999E-2</v>
      </c>
    </row>
    <row r="1245" spans="1:2">
      <c r="A1245">
        <v>1.0888454169349999</v>
      </c>
      <c r="B1245">
        <v>2.7385414168E-2</v>
      </c>
    </row>
    <row r="1246" spans="1:2">
      <c r="A1246">
        <v>1.127379468525</v>
      </c>
      <c r="B1246">
        <v>3.3632877972999999E-2</v>
      </c>
    </row>
    <row r="1247" spans="1:2">
      <c r="A1247">
        <v>1.1546582099639999</v>
      </c>
      <c r="B1247">
        <v>4.4811500577000001E-2</v>
      </c>
    </row>
    <row r="1248" spans="1:2">
      <c r="A1248">
        <v>1.1901419235020001</v>
      </c>
      <c r="B1248">
        <v>3.2629186591000003E-2</v>
      </c>
    </row>
    <row r="1249" spans="1:2">
      <c r="A1249">
        <v>1.2471041195029999</v>
      </c>
      <c r="B1249">
        <v>1.8811160273000001E-2</v>
      </c>
    </row>
    <row r="1250" spans="1:2">
      <c r="A1250">
        <v>1.305707477985</v>
      </c>
      <c r="B1250">
        <v>1.6666476917999998E-2</v>
      </c>
    </row>
    <row r="1251" spans="1:2">
      <c r="A1251">
        <v>1.350698782769</v>
      </c>
      <c r="B1251">
        <v>2.0050306662E-2</v>
      </c>
    </row>
    <row r="1252" spans="1:2">
      <c r="A1252">
        <v>1.418614672143</v>
      </c>
      <c r="B1252">
        <v>1.2220175395E-2</v>
      </c>
    </row>
    <row r="1253" spans="1:2">
      <c r="A1253">
        <v>1.4747922518550001</v>
      </c>
      <c r="B1253">
        <v>1.3534539906000001E-2</v>
      </c>
    </row>
    <row r="1254" spans="1:2">
      <c r="A1254">
        <v>1.52813089321</v>
      </c>
      <c r="B1254">
        <v>1.3234394272999999E-2</v>
      </c>
    </row>
    <row r="1255" spans="1:2">
      <c r="A1255">
        <v>1.5987591819069999</v>
      </c>
      <c r="B1255">
        <v>9.2172710750000001E-3</v>
      </c>
    </row>
    <row r="1256" spans="1:2">
      <c r="A1256">
        <v>1.6427101225430001</v>
      </c>
      <c r="B1256">
        <v>1.3784832981E-2</v>
      </c>
    </row>
    <row r="1257" spans="1:2">
      <c r="A1257">
        <v>1.708182975215</v>
      </c>
      <c r="B1257">
        <v>8.6584957910000003E-3</v>
      </c>
    </row>
    <row r="1258" spans="1:2">
      <c r="A1258">
        <v>1.7649832337439999</v>
      </c>
      <c r="B1258">
        <v>9.2905186659999993E-3</v>
      </c>
    </row>
    <row r="1259" spans="1:2">
      <c r="A1259">
        <v>1.8334891753739999</v>
      </c>
      <c r="B1259">
        <v>7.1756800329999997E-3</v>
      </c>
    </row>
    <row r="1260" spans="1:2">
      <c r="A1260">
        <v>1.8998956772390001</v>
      </c>
      <c r="B1260">
        <v>6.8773036279999996E-3</v>
      </c>
    </row>
    <row r="1261" spans="1:2">
      <c r="A1261">
        <v>2.0011663093999998</v>
      </c>
      <c r="B1261">
        <v>4.1298411970000001E-3</v>
      </c>
    </row>
    <row r="1262" spans="1:2">
      <c r="A1262">
        <v>2.1009709988099998</v>
      </c>
      <c r="B1262">
        <v>3.7898594559999999E-3</v>
      </c>
    </row>
    <row r="1263" spans="1:2">
      <c r="A1263">
        <v>2.2457863800359998</v>
      </c>
      <c r="B1263">
        <v>2.325808647E-3</v>
      </c>
    </row>
    <row r="1264" spans="1:2">
      <c r="A1264">
        <v>2.3610224622840001</v>
      </c>
      <c r="B1264">
        <v>2.6025595920000002E-3</v>
      </c>
    </row>
    <row r="1265" spans="1:2">
      <c r="A1265">
        <v>2.5701408037569999</v>
      </c>
      <c r="B1265">
        <v>1.251206428E-3</v>
      </c>
    </row>
    <row r="1266" spans="1:2">
      <c r="A1266">
        <v>2.7829584910220002</v>
      </c>
      <c r="B1266">
        <v>1.0433573010000001E-3</v>
      </c>
    </row>
    <row r="1267" spans="1:2">
      <c r="A1267">
        <v>3.0564936237240001</v>
      </c>
      <c r="B1267">
        <v>6.8203282100000003E-4</v>
      </c>
    </row>
    <row r="1268" spans="1:2">
      <c r="A1268">
        <v>3.4995094173500001</v>
      </c>
      <c r="B1268">
        <v>3.3382748499999999E-4</v>
      </c>
    </row>
    <row r="1269" spans="1:2">
      <c r="A1269">
        <v>4.2165753704220004</v>
      </c>
      <c r="B1269">
        <v>1.4868892200000001E-4</v>
      </c>
    </row>
    <row r="1270" spans="1:2">
      <c r="A1270">
        <v>7.337499034196</v>
      </c>
      <c r="B1270">
        <v>1.4917318E-5</v>
      </c>
    </row>
    <row r="1271" spans="1:2">
      <c r="A1271">
        <v>50.387048747092997</v>
      </c>
      <c r="B1271">
        <v>3.7439000000000002E-8</v>
      </c>
    </row>
    <row r="1274" spans="1:2">
      <c r="A1274">
        <v>6.3402099999999999</v>
      </c>
    </row>
    <row r="1275" spans="1:2">
      <c r="A1275">
        <v>0.24750939754599999</v>
      </c>
      <c r="B1275">
        <v>0.31489539322900001</v>
      </c>
    </row>
    <row r="1276" spans="1:2">
      <c r="A1276">
        <v>0.30939337856499999</v>
      </c>
      <c r="B1276">
        <v>0.33033852190700003</v>
      </c>
    </row>
    <row r="1277" spans="1:2">
      <c r="A1277">
        <v>0.349842388625</v>
      </c>
      <c r="B1277">
        <v>0.36169794553099999</v>
      </c>
    </row>
    <row r="1278" spans="1:2">
      <c r="A1278">
        <v>0.40264119983500002</v>
      </c>
      <c r="B1278">
        <v>0.21259340145700001</v>
      </c>
    </row>
    <row r="1279" spans="1:2">
      <c r="A1279">
        <v>0.44274458799400002</v>
      </c>
      <c r="B1279">
        <v>0.22195427857800001</v>
      </c>
    </row>
    <row r="1280" spans="1:2">
      <c r="A1280">
        <v>0.47427442211800003</v>
      </c>
      <c r="B1280">
        <v>0.24001072772900001</v>
      </c>
    </row>
    <row r="1281" spans="1:2">
      <c r="A1281">
        <v>0.516542703504</v>
      </c>
      <c r="B1281">
        <v>0.15332576835299999</v>
      </c>
    </row>
    <row r="1282" spans="1:2">
      <c r="A1282">
        <v>0.55567647962900002</v>
      </c>
      <c r="B1282">
        <v>0.141438754291</v>
      </c>
    </row>
    <row r="1283" spans="1:2">
      <c r="A1283">
        <v>0.59213039224999997</v>
      </c>
      <c r="B1283">
        <v>0.13251112398100001</v>
      </c>
    </row>
    <row r="1284" spans="1:2">
      <c r="A1284">
        <v>0.62505027173399996</v>
      </c>
      <c r="B1284">
        <v>0.130498619229</v>
      </c>
    </row>
    <row r="1285" spans="1:2">
      <c r="A1285">
        <v>0.65892661827800003</v>
      </c>
      <c r="B1285">
        <v>0.113964182947</v>
      </c>
    </row>
    <row r="1286" spans="1:2">
      <c r="A1286">
        <v>0.69181583643300004</v>
      </c>
      <c r="B1286">
        <v>0.10607075356200001</v>
      </c>
    </row>
    <row r="1287" spans="1:2">
      <c r="A1287">
        <v>0.72504110382300002</v>
      </c>
      <c r="B1287">
        <v>9.5428925851999996E-2</v>
      </c>
    </row>
    <row r="1288" spans="1:2">
      <c r="A1288">
        <v>0.75274990291400001</v>
      </c>
      <c r="B1288">
        <v>0.105192672535</v>
      </c>
    </row>
    <row r="1289" spans="1:2">
      <c r="A1289">
        <v>0.79267713585199995</v>
      </c>
      <c r="B1289">
        <v>6.6744775884999996E-2</v>
      </c>
    </row>
    <row r="1290" spans="1:2">
      <c r="A1290">
        <v>0.8222594325</v>
      </c>
      <c r="B1290">
        <v>8.2506606524999998E-2</v>
      </c>
    </row>
    <row r="1291" spans="1:2">
      <c r="A1291">
        <v>0.85576927381699996</v>
      </c>
      <c r="B1291">
        <v>6.7460763536000001E-2</v>
      </c>
    </row>
    <row r="1292" spans="1:2">
      <c r="A1292">
        <v>0.87778928123900002</v>
      </c>
      <c r="B1292">
        <v>9.6197165217999994E-2</v>
      </c>
    </row>
    <row r="1293" spans="1:2">
      <c r="A1293">
        <v>0.90308935641599997</v>
      </c>
      <c r="B1293">
        <v>7.9334199930000002E-2</v>
      </c>
    </row>
    <row r="1294" spans="1:2">
      <c r="A1294">
        <v>0.92890628971099998</v>
      </c>
      <c r="B1294">
        <v>7.3467937494000005E-2</v>
      </c>
    </row>
    <row r="1295" spans="1:2">
      <c r="A1295">
        <v>0.97171156870599995</v>
      </c>
      <c r="B1295">
        <v>4.116420732E-2</v>
      </c>
    </row>
    <row r="1296" spans="1:2">
      <c r="A1296">
        <v>1.012913574508</v>
      </c>
      <c r="B1296">
        <v>3.9223143448999999E-2</v>
      </c>
    </row>
    <row r="1297" spans="1:2">
      <c r="A1297">
        <v>1.0460098438600001</v>
      </c>
      <c r="B1297">
        <v>4.5371515889999998E-2</v>
      </c>
    </row>
    <row r="1298" spans="1:2">
      <c r="A1298">
        <v>1.0829518154240001</v>
      </c>
      <c r="B1298">
        <v>3.8017257721000002E-2</v>
      </c>
    </row>
    <row r="1299" spans="1:2">
      <c r="A1299">
        <v>1.139300084032</v>
      </c>
      <c r="B1299">
        <v>2.2872830340999999E-2</v>
      </c>
    </row>
    <row r="1300" spans="1:2">
      <c r="A1300">
        <v>1.181575619427</v>
      </c>
      <c r="B1300">
        <v>2.7953694359000001E-2</v>
      </c>
    </row>
    <row r="1301" spans="1:2">
      <c r="A1301">
        <v>1.2190416836010001</v>
      </c>
      <c r="B1301">
        <v>2.9482270513000002E-2</v>
      </c>
    </row>
    <row r="1302" spans="1:2">
      <c r="A1302">
        <v>1.274325154394</v>
      </c>
      <c r="B1302">
        <v>1.8520013645E-2</v>
      </c>
    </row>
    <row r="1303" spans="1:2">
      <c r="A1303">
        <v>1.3050689713429999</v>
      </c>
      <c r="B1303">
        <v>3.1121918367000002E-2</v>
      </c>
    </row>
    <row r="1304" spans="1:2">
      <c r="A1304">
        <v>1.381416013423</v>
      </c>
      <c r="B1304">
        <v>1.1550536864E-2</v>
      </c>
    </row>
    <row r="1305" spans="1:2">
      <c r="A1305">
        <v>1.4546805635060001</v>
      </c>
      <c r="B1305">
        <v>1.0800593187E-2</v>
      </c>
    </row>
    <row r="1306" spans="1:2">
      <c r="A1306">
        <v>1.5191739222609999</v>
      </c>
      <c r="B1306">
        <v>1.1159831041000001E-2</v>
      </c>
    </row>
    <row r="1307" spans="1:2">
      <c r="A1307">
        <v>1.5662310552930001</v>
      </c>
      <c r="B1307">
        <v>1.4210083663E-2</v>
      </c>
    </row>
    <row r="1308" spans="1:2">
      <c r="A1308">
        <v>1.6346415641559999</v>
      </c>
      <c r="B1308">
        <v>9.0814333130000008E-3</v>
      </c>
    </row>
    <row r="1309" spans="1:2">
      <c r="A1309">
        <v>1.67855371147</v>
      </c>
      <c r="B1309">
        <v>1.3206141693000001E-2</v>
      </c>
    </row>
    <row r="1310" spans="1:2">
      <c r="A1310">
        <v>1.7433760017069999</v>
      </c>
      <c r="B1310">
        <v>8.3861309040000002E-3</v>
      </c>
    </row>
    <row r="1311" spans="1:2">
      <c r="A1311">
        <v>1.8175970058199999</v>
      </c>
      <c r="B1311">
        <v>6.7632127459999998E-3</v>
      </c>
    </row>
    <row r="1312" spans="1:2">
      <c r="A1312">
        <v>1.874666149519</v>
      </c>
      <c r="B1312">
        <v>8.1819889889999994E-3</v>
      </c>
    </row>
    <row r="1313" spans="1:2">
      <c r="A1313">
        <v>1.955847939356</v>
      </c>
      <c r="B1313">
        <v>5.3437035230000001E-3</v>
      </c>
    </row>
    <row r="1314" spans="1:2">
      <c r="A1314">
        <v>2.059470978827</v>
      </c>
      <c r="B1314">
        <v>3.809669525E-3</v>
      </c>
    </row>
    <row r="1315" spans="1:2">
      <c r="A1315">
        <v>2.180353181768</v>
      </c>
      <c r="B1315">
        <v>2.9288990630000002E-3</v>
      </c>
    </row>
    <row r="1316" spans="1:2">
      <c r="A1316">
        <v>2.3224599073440002</v>
      </c>
      <c r="B1316">
        <v>2.208785223E-3</v>
      </c>
    </row>
    <row r="1317" spans="1:2">
      <c r="A1317">
        <v>2.4722766803099998</v>
      </c>
      <c r="B1317">
        <v>1.8477740569999999E-3</v>
      </c>
    </row>
    <row r="1318" spans="1:2">
      <c r="A1318">
        <v>2.6609885182070001</v>
      </c>
      <c r="B1318">
        <v>1.2796699510000001E-3</v>
      </c>
    </row>
    <row r="1319" spans="1:2">
      <c r="A1319">
        <v>2.8291265203270002</v>
      </c>
      <c r="B1319">
        <v>1.2557858739999999E-3</v>
      </c>
    </row>
    <row r="1320" spans="1:2">
      <c r="A1320">
        <v>3.1953317122830001</v>
      </c>
      <c r="B1320">
        <v>4.78393263E-4</v>
      </c>
    </row>
    <row r="1321" spans="1:2">
      <c r="A1321">
        <v>3.588225870794</v>
      </c>
      <c r="B1321">
        <v>3.5172575300000002E-4</v>
      </c>
    </row>
    <row r="1322" spans="1:2">
      <c r="A1322">
        <v>4.2665245416250004</v>
      </c>
      <c r="B1322">
        <v>1.5174562300000001E-4</v>
      </c>
    </row>
    <row r="1323" spans="1:2">
      <c r="A1323">
        <v>7.6335934916379999</v>
      </c>
      <c r="B1323">
        <v>1.3004331E-5</v>
      </c>
    </row>
    <row r="1324" spans="1:2">
      <c r="A1324">
        <v>50.388021029095</v>
      </c>
      <c r="B1324">
        <v>3.7451999999999997E-8</v>
      </c>
    </row>
    <row r="1327" spans="1:2">
      <c r="A1327">
        <v>6.6043849999999997</v>
      </c>
    </row>
    <row r="1328" spans="1:2">
      <c r="A1328">
        <v>0.26386531040299999</v>
      </c>
      <c r="B1328">
        <v>0.25989294518299999</v>
      </c>
    </row>
    <row r="1329" spans="1:2">
      <c r="A1329">
        <v>0.32790738687499998</v>
      </c>
      <c r="B1329">
        <v>0.28275658278999999</v>
      </c>
    </row>
    <row r="1330" spans="1:2">
      <c r="A1330">
        <v>0.382304679629</v>
      </c>
      <c r="B1330">
        <v>0.23156787531299999</v>
      </c>
    </row>
    <row r="1331" spans="1:2">
      <c r="A1331">
        <v>0.41378716965500001</v>
      </c>
      <c r="B1331">
        <v>0.31890281543100002</v>
      </c>
    </row>
    <row r="1332" spans="1:2">
      <c r="A1332">
        <v>0.44817941567399999</v>
      </c>
      <c r="B1332">
        <v>0.24900514478999999</v>
      </c>
    </row>
    <row r="1333" spans="1:2">
      <c r="A1333">
        <v>0.481281514066</v>
      </c>
      <c r="B1333">
        <v>0.22252496556500001</v>
      </c>
    </row>
    <row r="1334" spans="1:2">
      <c r="A1334">
        <v>0.50913329017099995</v>
      </c>
      <c r="B1334">
        <v>0.23295847504100001</v>
      </c>
    </row>
    <row r="1335" spans="1:2">
      <c r="A1335">
        <v>0.54154167089399996</v>
      </c>
      <c r="B1335">
        <v>0.177888680429</v>
      </c>
    </row>
    <row r="1336" spans="1:2">
      <c r="A1336">
        <v>0.57369919693000004</v>
      </c>
      <c r="B1336">
        <v>0.159125505345</v>
      </c>
    </row>
    <row r="1337" spans="1:2">
      <c r="A1337">
        <v>0.61066638801999995</v>
      </c>
      <c r="B1337">
        <v>0.122730103566</v>
      </c>
    </row>
    <row r="1338" spans="1:2">
      <c r="A1338">
        <v>0.655654825233</v>
      </c>
      <c r="B1338">
        <v>8.8208162194000003E-2</v>
      </c>
    </row>
    <row r="1339" spans="1:2">
      <c r="A1339">
        <v>0.68541235263199995</v>
      </c>
      <c r="B1339">
        <v>0.11893534639099999</v>
      </c>
    </row>
    <row r="1340" spans="1:2">
      <c r="A1340">
        <v>0.73224519359200002</v>
      </c>
      <c r="B1340">
        <v>6.7612811155999999E-2</v>
      </c>
    </row>
    <row r="1341" spans="1:2">
      <c r="A1341">
        <v>0.76704860666300001</v>
      </c>
      <c r="B1341">
        <v>8.1359223820000007E-2</v>
      </c>
    </row>
    <row r="1342" spans="1:2">
      <c r="A1342">
        <v>0.80415683818899997</v>
      </c>
      <c r="B1342">
        <v>6.9480538046999996E-2</v>
      </c>
    </row>
    <row r="1343" spans="1:2">
      <c r="A1343">
        <v>0.83907551104</v>
      </c>
      <c r="B1343">
        <v>6.7508596074999996E-2</v>
      </c>
    </row>
    <row r="1344" spans="1:2">
      <c r="A1344">
        <v>0.85710594308099997</v>
      </c>
      <c r="B1344">
        <v>0.122719340084</v>
      </c>
    </row>
    <row r="1345" spans="1:2">
      <c r="A1345">
        <v>0.89102007777799996</v>
      </c>
      <c r="B1345">
        <v>6.1418531126000001E-2</v>
      </c>
    </row>
    <row r="1346" spans="1:2">
      <c r="A1346">
        <v>0.91853761305100001</v>
      </c>
      <c r="B1346">
        <v>7.0646760020999996E-2</v>
      </c>
    </row>
    <row r="1347" spans="1:2">
      <c r="A1347">
        <v>0.95140250860999998</v>
      </c>
      <c r="B1347">
        <v>5.5392090005999997E-2</v>
      </c>
    </row>
    <row r="1348" spans="1:2">
      <c r="A1348">
        <v>0.98138081506399999</v>
      </c>
      <c r="B1348">
        <v>5.6842328913E-2</v>
      </c>
    </row>
    <row r="1349" spans="1:2">
      <c r="A1349">
        <v>1.0279144083830001</v>
      </c>
      <c r="B1349">
        <v>3.3880389314000003E-2</v>
      </c>
    </row>
    <row r="1350" spans="1:2">
      <c r="A1350">
        <v>1.0672164526379999</v>
      </c>
      <c r="B1350">
        <v>3.6897057768000001E-2</v>
      </c>
    </row>
    <row r="1351" spans="1:2">
      <c r="A1351">
        <v>1.1006835496309999</v>
      </c>
      <c r="B1351">
        <v>4.0471480355999997E-2</v>
      </c>
    </row>
    <row r="1352" spans="1:2">
      <c r="A1352">
        <v>1.1448672286729999</v>
      </c>
      <c r="B1352">
        <v>2.8570408193999999E-2</v>
      </c>
    </row>
    <row r="1353" spans="1:2">
      <c r="A1353">
        <v>1.193600270653</v>
      </c>
      <c r="B1353">
        <v>2.3885319711999999E-2</v>
      </c>
    </row>
    <row r="1354" spans="1:2">
      <c r="A1354">
        <v>1.228727718284</v>
      </c>
      <c r="B1354">
        <v>3.0884259383999999E-2</v>
      </c>
    </row>
    <row r="1355" spans="1:2">
      <c r="A1355">
        <v>1.2824108328379999</v>
      </c>
      <c r="B1355">
        <v>1.8803336252000001E-2</v>
      </c>
    </row>
    <row r="1356" spans="1:2">
      <c r="A1356">
        <v>1.3554567372220001</v>
      </c>
      <c r="B1356">
        <v>1.2521814987E-2</v>
      </c>
    </row>
    <row r="1357" spans="1:2">
      <c r="A1357">
        <v>1.402887266959</v>
      </c>
      <c r="B1357">
        <v>1.7639346460999999E-2</v>
      </c>
    </row>
    <row r="1358" spans="1:2">
      <c r="A1358">
        <v>1.462172610566</v>
      </c>
      <c r="B1358">
        <v>1.3079869016000001E-2</v>
      </c>
    </row>
    <row r="1359" spans="1:2">
      <c r="A1359">
        <v>1.5476715102580001</v>
      </c>
      <c r="B1359">
        <v>8.2170284439999994E-3</v>
      </c>
    </row>
    <row r="1360" spans="1:2">
      <c r="A1360">
        <v>1.614077293234</v>
      </c>
      <c r="B1360">
        <v>9.5886097050000008E-3</v>
      </c>
    </row>
    <row r="1361" spans="1:2">
      <c r="A1361">
        <v>1.6814234568169999</v>
      </c>
      <c r="B1361">
        <v>8.7028997270000002E-3</v>
      </c>
    </row>
    <row r="1362" spans="1:2">
      <c r="A1362">
        <v>1.7298631966510001</v>
      </c>
      <c r="B1362">
        <v>1.1293087734E-2</v>
      </c>
    </row>
    <row r="1363" spans="1:2">
      <c r="A1363">
        <v>1.7848671438679999</v>
      </c>
      <c r="B1363">
        <v>9.3684294979999999E-3</v>
      </c>
    </row>
    <row r="1364" spans="1:2">
      <c r="A1364">
        <v>1.83754735679</v>
      </c>
      <c r="B1364">
        <v>9.208856344E-3</v>
      </c>
    </row>
    <row r="1365" spans="1:2">
      <c r="A1365">
        <v>1.906020432631</v>
      </c>
      <c r="B1365">
        <v>6.6334651689999996E-3</v>
      </c>
    </row>
    <row r="1366" spans="1:2">
      <c r="A1366">
        <v>2.0208059892439998</v>
      </c>
      <c r="B1366">
        <v>3.595719385E-3</v>
      </c>
    </row>
    <row r="1367" spans="1:2">
      <c r="A1367">
        <v>2.1216841581949999</v>
      </c>
      <c r="B1367">
        <v>3.676834852E-3</v>
      </c>
    </row>
    <row r="1368" spans="1:2">
      <c r="A1368">
        <v>2.2178404047179998</v>
      </c>
      <c r="B1368">
        <v>3.5151773960000001E-3</v>
      </c>
    </row>
    <row r="1369" spans="1:2">
      <c r="A1369">
        <v>2.363722334372</v>
      </c>
      <c r="B1369">
        <v>2.0782826010000001E-3</v>
      </c>
    </row>
    <row r="1370" spans="1:2">
      <c r="A1370">
        <v>2.5553089791020001</v>
      </c>
      <c r="B1370">
        <v>1.372575275E-3</v>
      </c>
    </row>
    <row r="1371" spans="1:2">
      <c r="A1371">
        <v>2.6690645804600002</v>
      </c>
      <c r="B1371">
        <v>2.0500774000000001E-3</v>
      </c>
    </row>
    <row r="1372" spans="1:2">
      <c r="A1372">
        <v>2.881625082167</v>
      </c>
      <c r="B1372">
        <v>9.7160876199999999E-4</v>
      </c>
    </row>
    <row r="1373" spans="1:2">
      <c r="A1373">
        <v>3.276767556412</v>
      </c>
      <c r="B1373">
        <v>4.2422482800000001E-4</v>
      </c>
    </row>
    <row r="1374" spans="1:2">
      <c r="A1374">
        <v>3.764606445314</v>
      </c>
      <c r="B1374">
        <v>2.6278136800000001E-4</v>
      </c>
    </row>
    <row r="1375" spans="1:2">
      <c r="A1375">
        <v>4.408824443856</v>
      </c>
      <c r="B1375">
        <v>1.4761825799999999E-4</v>
      </c>
    </row>
    <row r="1376" spans="1:2">
      <c r="A1376">
        <v>7.6500493391340001</v>
      </c>
      <c r="B1376">
        <v>1.3189335999999999E-5</v>
      </c>
    </row>
    <row r="1377" spans="1:2">
      <c r="A1377">
        <v>50.388965902030002</v>
      </c>
      <c r="B1377">
        <v>3.7450000000000001E-8</v>
      </c>
    </row>
    <row r="1380" spans="1:2">
      <c r="A1380">
        <v>6.8685600000000004</v>
      </c>
    </row>
    <row r="1381" spans="1:2">
      <c r="A1381">
        <v>0.27266921914300002</v>
      </c>
      <c r="B1381">
        <v>0.235522847338</v>
      </c>
    </row>
    <row r="1382" spans="1:2">
      <c r="A1382">
        <v>0.33878653228900002</v>
      </c>
      <c r="B1382">
        <v>0.25653434225100002</v>
      </c>
    </row>
    <row r="1383" spans="1:2">
      <c r="A1383">
        <v>0.37277863437100001</v>
      </c>
      <c r="B1383">
        <v>0.36960897192199998</v>
      </c>
    </row>
    <row r="1384" spans="1:2">
      <c r="A1384">
        <v>0.40604845212099999</v>
      </c>
      <c r="B1384">
        <v>0.31527063244699999</v>
      </c>
    </row>
    <row r="1385" spans="1:2">
      <c r="A1385">
        <v>0.44008135816799998</v>
      </c>
      <c r="B1385">
        <v>0.26113973495199999</v>
      </c>
    </row>
    <row r="1386" spans="1:2">
      <c r="A1386">
        <v>0.46599478141299999</v>
      </c>
      <c r="B1386">
        <v>0.29916277578400002</v>
      </c>
    </row>
    <row r="1387" spans="1:2">
      <c r="A1387">
        <v>0.51975503228300002</v>
      </c>
      <c r="B1387">
        <v>0.12174610166200001</v>
      </c>
    </row>
    <row r="1388" spans="1:2">
      <c r="A1388">
        <v>0.54436099816000005</v>
      </c>
      <c r="B1388">
        <v>0.2284464095</v>
      </c>
    </row>
    <row r="1389" spans="1:2">
      <c r="A1389">
        <v>0.58844038126700005</v>
      </c>
      <c r="B1389">
        <v>0.112491041842</v>
      </c>
    </row>
    <row r="1390" spans="1:2">
      <c r="A1390">
        <v>0.62578256288</v>
      </c>
      <c r="B1390">
        <v>0.11559702784799999</v>
      </c>
    </row>
    <row r="1391" spans="1:2">
      <c r="A1391">
        <v>0.654681059269</v>
      </c>
      <c r="B1391">
        <v>0.13433731296199999</v>
      </c>
    </row>
    <row r="1392" spans="1:2">
      <c r="A1392">
        <v>0.69662575276899996</v>
      </c>
      <c r="B1392">
        <v>8.3091329672999995E-2</v>
      </c>
    </row>
    <row r="1393" spans="1:2">
      <c r="A1393">
        <v>0.73651593215</v>
      </c>
      <c r="B1393">
        <v>7.7682597206000001E-2</v>
      </c>
    </row>
    <row r="1394" spans="1:2">
      <c r="A1394">
        <v>0.765940890421</v>
      </c>
      <c r="B1394">
        <v>9.5830718719999999E-2</v>
      </c>
    </row>
    <row r="1395" spans="1:2">
      <c r="A1395">
        <v>0.80288634246099999</v>
      </c>
      <c r="B1395">
        <v>6.9998481942999999E-2</v>
      </c>
    </row>
    <row r="1396" spans="1:2">
      <c r="A1396">
        <v>0.84450866105800004</v>
      </c>
      <c r="B1396">
        <v>5.6346372817000001E-2</v>
      </c>
    </row>
    <row r="1397" spans="1:2">
      <c r="A1397">
        <v>0.8690279044</v>
      </c>
      <c r="B1397">
        <v>8.8421253345999998E-2</v>
      </c>
    </row>
    <row r="1398" spans="1:2">
      <c r="A1398">
        <v>0.89202236024600001</v>
      </c>
      <c r="B1398">
        <v>8.9266560603999998E-2</v>
      </c>
    </row>
    <row r="1399" spans="1:2">
      <c r="A1399">
        <v>0.93407206329400005</v>
      </c>
      <c r="B1399">
        <v>4.5393531887000002E-2</v>
      </c>
    </row>
    <row r="1400" spans="1:2">
      <c r="A1400">
        <v>0.95971623271299999</v>
      </c>
      <c r="B1400">
        <v>6.9215296765000003E-2</v>
      </c>
    </row>
    <row r="1401" spans="1:2">
      <c r="A1401">
        <v>0.99177371699000005</v>
      </c>
      <c r="B1401">
        <v>5.2140955284999999E-2</v>
      </c>
    </row>
    <row r="1402" spans="1:2">
      <c r="A1402">
        <v>1.022817018594</v>
      </c>
      <c r="B1402">
        <v>5.0524750953999997E-2</v>
      </c>
    </row>
    <row r="1403" spans="1:2">
      <c r="A1403">
        <v>1.0699758560820001</v>
      </c>
      <c r="B1403">
        <v>3.0817047946000001E-2</v>
      </c>
    </row>
    <row r="1404" spans="1:2">
      <c r="A1404">
        <v>1.110192262487</v>
      </c>
      <c r="B1404">
        <v>3.3300260916000003E-2</v>
      </c>
    </row>
    <row r="1405" spans="1:2">
      <c r="A1405">
        <v>1.153394763578</v>
      </c>
      <c r="B1405">
        <v>2.8755711031000001E-2</v>
      </c>
    </row>
    <row r="1406" spans="1:2">
      <c r="A1406">
        <v>1.2007371647480001</v>
      </c>
      <c r="B1406">
        <v>2.4261056202999998E-2</v>
      </c>
    </row>
    <row r="1407" spans="1:2">
      <c r="A1407">
        <v>1.251124565219</v>
      </c>
      <c r="B1407">
        <v>2.1013823755000001E-2</v>
      </c>
    </row>
    <row r="1408" spans="1:2">
      <c r="A1408">
        <v>1.3102856855939999</v>
      </c>
      <c r="B1408">
        <v>1.6398654839999999E-2</v>
      </c>
    </row>
    <row r="1409" spans="1:2">
      <c r="A1409">
        <v>1.3764377622449999</v>
      </c>
      <c r="B1409">
        <v>1.3329165399E-2</v>
      </c>
    </row>
    <row r="1410" spans="1:2">
      <c r="A1410">
        <v>1.431850480966</v>
      </c>
      <c r="B1410">
        <v>1.4565685916E-2</v>
      </c>
    </row>
    <row r="1411" spans="1:2">
      <c r="A1411">
        <v>1.4849255049059999</v>
      </c>
      <c r="B1411">
        <v>1.4097296761E-2</v>
      </c>
    </row>
    <row r="1412" spans="1:2">
      <c r="A1412">
        <v>1.5651863880379999</v>
      </c>
      <c r="B1412">
        <v>8.5240191650000005E-3</v>
      </c>
    </row>
    <row r="1413" spans="1:2">
      <c r="A1413">
        <v>1.629538590183</v>
      </c>
      <c r="B1413">
        <v>9.6915004579999995E-3</v>
      </c>
    </row>
    <row r="1414" spans="1:2">
      <c r="A1414">
        <v>1.7051032218969999</v>
      </c>
      <c r="B1414">
        <v>7.5751081930000002E-3</v>
      </c>
    </row>
    <row r="1415" spans="1:2">
      <c r="A1415">
        <v>1.7628296257889999</v>
      </c>
      <c r="B1415">
        <v>9.1690459869999998E-3</v>
      </c>
    </row>
    <row r="1416" spans="1:2">
      <c r="A1416">
        <v>1.816310647978</v>
      </c>
      <c r="B1416">
        <v>9.2916033750000005E-3</v>
      </c>
    </row>
    <row r="1417" spans="1:2">
      <c r="A1417">
        <v>1.8739561086700001</v>
      </c>
      <c r="B1417">
        <v>8.1089414300000006E-3</v>
      </c>
    </row>
    <row r="1418" spans="1:2">
      <c r="A1418">
        <v>1.9497597304459999</v>
      </c>
      <c r="B1418">
        <v>5.7433073229999996E-3</v>
      </c>
    </row>
    <row r="1419" spans="1:2">
      <c r="A1419">
        <v>2.09426296026</v>
      </c>
      <c r="B1419">
        <v>2.692716322E-3</v>
      </c>
    </row>
    <row r="1420" spans="1:2">
      <c r="A1420">
        <v>2.1861076909819999</v>
      </c>
      <c r="B1420">
        <v>3.782652765E-3</v>
      </c>
    </row>
    <row r="1421" spans="1:2">
      <c r="A1421">
        <v>2.2779369907309999</v>
      </c>
      <c r="B1421">
        <v>3.4784080709999998E-3</v>
      </c>
    </row>
    <row r="1422" spans="1:2">
      <c r="A1422">
        <v>2.4393474716869998</v>
      </c>
      <c r="B1422">
        <v>1.7717188399999999E-3</v>
      </c>
    </row>
    <row r="1423" spans="1:2">
      <c r="A1423">
        <v>2.608201959184</v>
      </c>
      <c r="B1423">
        <v>1.4792595449999999E-3</v>
      </c>
    </row>
    <row r="1424" spans="1:2">
      <c r="A1424">
        <v>2.7823738992770002</v>
      </c>
      <c r="B1424">
        <v>1.2574204130000001E-3</v>
      </c>
    </row>
    <row r="1425" spans="1:2">
      <c r="A1425">
        <v>2.9660151543810001</v>
      </c>
      <c r="B1425">
        <v>1.0487448569999999E-3</v>
      </c>
    </row>
    <row r="1426" spans="1:2">
      <c r="A1426">
        <v>3.3447214714819999</v>
      </c>
      <c r="B1426">
        <v>4.2159597E-4</v>
      </c>
    </row>
    <row r="1427" spans="1:2">
      <c r="A1427">
        <v>3.82689851642</v>
      </c>
      <c r="B1427">
        <v>2.5632156700000001E-4</v>
      </c>
    </row>
    <row r="1428" spans="1:2">
      <c r="A1428">
        <v>4.6088027277560002</v>
      </c>
      <c r="B1428">
        <v>1.14088595E-4</v>
      </c>
    </row>
    <row r="1429" spans="1:2">
      <c r="A1429">
        <v>7.7272294026160004</v>
      </c>
      <c r="B1429">
        <v>1.3135296E-5</v>
      </c>
    </row>
    <row r="1430" spans="1:2">
      <c r="A1430">
        <v>50.389883364345003</v>
      </c>
      <c r="B1430">
        <v>3.7451999999999997E-8</v>
      </c>
    </row>
    <row r="1433" spans="1:2">
      <c r="A1433">
        <v>7.1327360000000004</v>
      </c>
    </row>
    <row r="1434" spans="1:2">
      <c r="A1434">
        <v>0.27195367024799999</v>
      </c>
      <c r="B1434">
        <v>0.23738682575200001</v>
      </c>
    </row>
    <row r="1435" spans="1:2">
      <c r="A1435">
        <v>0.32253653446300001</v>
      </c>
      <c r="B1435">
        <v>0.355255258771</v>
      </c>
    </row>
    <row r="1436" spans="1:2">
      <c r="A1436">
        <v>0.37595324550199999</v>
      </c>
      <c r="B1436">
        <v>0.243801882006</v>
      </c>
    </row>
    <row r="1437" spans="1:2">
      <c r="A1437">
        <v>0.41720473932399998</v>
      </c>
      <c r="B1437">
        <v>0.245092282125</v>
      </c>
    </row>
    <row r="1438" spans="1:2">
      <c r="A1438">
        <v>0.45372234458499999</v>
      </c>
      <c r="B1438">
        <v>0.229699370757</v>
      </c>
    </row>
    <row r="1439" spans="1:2">
      <c r="A1439">
        <v>0.49522504934900002</v>
      </c>
      <c r="B1439">
        <v>0.17023255985999999</v>
      </c>
    </row>
    <row r="1440" spans="1:2">
      <c r="A1440">
        <v>0.53765093397899999</v>
      </c>
      <c r="B1440">
        <v>0.14057519025099999</v>
      </c>
    </row>
    <row r="1441" spans="1:2">
      <c r="A1441">
        <v>0.55958210098799999</v>
      </c>
      <c r="B1441">
        <v>0.24108089807399999</v>
      </c>
    </row>
    <row r="1442" spans="1:2">
      <c r="A1442">
        <v>0.58547041747399997</v>
      </c>
      <c r="B1442">
        <v>0.18752169049100001</v>
      </c>
    </row>
    <row r="1443" spans="1:2">
      <c r="A1443">
        <v>0.63000147480900004</v>
      </c>
      <c r="B1443">
        <v>9.6723723536000006E-2</v>
      </c>
    </row>
    <row r="1444" spans="1:2">
      <c r="A1444">
        <v>0.67046489036800005</v>
      </c>
      <c r="B1444">
        <v>9.2999199197999996E-2</v>
      </c>
    </row>
    <row r="1445" spans="1:2">
      <c r="A1445">
        <v>0.69520233514300001</v>
      </c>
      <c r="B1445">
        <v>0.13797106452899999</v>
      </c>
    </row>
    <row r="1446" spans="1:2">
      <c r="A1446">
        <v>0.72813575173699996</v>
      </c>
      <c r="B1446">
        <v>9.5400290518999994E-2</v>
      </c>
    </row>
    <row r="1447" spans="1:2">
      <c r="A1447">
        <v>0.76770188040999998</v>
      </c>
      <c r="B1447">
        <v>7.1892962786000006E-2</v>
      </c>
    </row>
    <row r="1448" spans="1:2">
      <c r="A1448">
        <v>0.81005234996099995</v>
      </c>
      <c r="B1448">
        <v>6.0372463149000001E-2</v>
      </c>
    </row>
    <row r="1449" spans="1:2">
      <c r="A1449">
        <v>0.83709780053100002</v>
      </c>
      <c r="B1449">
        <v>8.6752199434000005E-2</v>
      </c>
    </row>
    <row r="1450" spans="1:2">
      <c r="A1450">
        <v>0.87713316647700001</v>
      </c>
      <c r="B1450">
        <v>5.4102669492000002E-2</v>
      </c>
    </row>
    <row r="1451" spans="1:2">
      <c r="A1451">
        <v>0.91137648123299997</v>
      </c>
      <c r="B1451">
        <v>5.8112383174999997E-2</v>
      </c>
    </row>
    <row r="1452" spans="1:2">
      <c r="A1452">
        <v>0.94226214002700004</v>
      </c>
      <c r="B1452">
        <v>5.9983655051999998E-2</v>
      </c>
    </row>
    <row r="1453" spans="1:2">
      <c r="A1453">
        <v>0.97399291727199999</v>
      </c>
      <c r="B1453">
        <v>5.4632753940999999E-2</v>
      </c>
    </row>
    <row r="1454" spans="1:2">
      <c r="A1454">
        <v>1.001920811083</v>
      </c>
      <c r="B1454">
        <v>5.8381743665999998E-2</v>
      </c>
    </row>
    <row r="1455" spans="1:2">
      <c r="A1455">
        <v>1.045363470649</v>
      </c>
      <c r="B1455">
        <v>3.4957650408000002E-2</v>
      </c>
    </row>
    <row r="1456" spans="1:2">
      <c r="A1456">
        <v>1.0781507856020001</v>
      </c>
      <c r="B1456">
        <v>4.3055575475000003E-2</v>
      </c>
    </row>
    <row r="1457" spans="1:2">
      <c r="A1457">
        <v>1.1139415099000001</v>
      </c>
      <c r="B1457">
        <v>3.7012922257000001E-2</v>
      </c>
    </row>
    <row r="1458" spans="1:2">
      <c r="A1458">
        <v>1.1639053548439999</v>
      </c>
      <c r="B1458">
        <v>2.4553057337999999E-2</v>
      </c>
    </row>
    <row r="1459" spans="1:2">
      <c r="A1459">
        <v>1.213037991195</v>
      </c>
      <c r="B1459">
        <v>2.2930342655000002E-2</v>
      </c>
    </row>
    <row r="1460" spans="1:2">
      <c r="A1460">
        <v>1.266625924538</v>
      </c>
      <c r="B1460">
        <v>1.9317897851999999E-2</v>
      </c>
    </row>
    <row r="1461" spans="1:2">
      <c r="A1461">
        <v>1.3260348723599999</v>
      </c>
      <c r="B1461">
        <v>1.5938992135999999E-2</v>
      </c>
    </row>
    <row r="1462" spans="1:2">
      <c r="A1462">
        <v>1.3753668778470001</v>
      </c>
      <c r="B1462">
        <v>1.7681728734E-2</v>
      </c>
    </row>
    <row r="1463" spans="1:2">
      <c r="A1463">
        <v>1.4447381387989999</v>
      </c>
      <c r="B1463">
        <v>1.1536720826E-2</v>
      </c>
    </row>
    <row r="1464" spans="1:2">
      <c r="A1464">
        <v>1.540361769794</v>
      </c>
      <c r="B1464">
        <v>7.4687620689999996E-3</v>
      </c>
    </row>
    <row r="1465" spans="1:2">
      <c r="A1465">
        <v>1.5894830787209999</v>
      </c>
      <c r="B1465">
        <v>1.3229057884999999E-2</v>
      </c>
    </row>
    <row r="1466" spans="1:2">
      <c r="A1466">
        <v>1.65949884069</v>
      </c>
      <c r="B1466">
        <v>8.6123662449999992E-3</v>
      </c>
    </row>
    <row r="1467" spans="1:2">
      <c r="A1467">
        <v>1.7281246673449999</v>
      </c>
      <c r="B1467">
        <v>8.082446783E-3</v>
      </c>
    </row>
    <row r="1468" spans="1:2">
      <c r="A1468">
        <v>1.7934053833970001</v>
      </c>
      <c r="B1468">
        <v>7.8628985349999993E-3</v>
      </c>
    </row>
    <row r="1469" spans="1:2">
      <c r="A1469">
        <v>1.837925258244</v>
      </c>
      <c r="B1469">
        <v>1.0843583826E-2</v>
      </c>
    </row>
    <row r="1470" spans="1:2">
      <c r="A1470">
        <v>1.9151700491520001</v>
      </c>
      <c r="B1470">
        <v>5.8501959949999998E-3</v>
      </c>
    </row>
    <row r="1471" spans="1:2">
      <c r="A1471">
        <v>2.0221117255580001</v>
      </c>
      <c r="B1471">
        <v>3.8391347620000001E-3</v>
      </c>
    </row>
    <row r="1472" spans="1:2">
      <c r="A1472">
        <v>2.1581550253290001</v>
      </c>
      <c r="B1472">
        <v>2.6769587390000002E-3</v>
      </c>
    </row>
    <row r="1473" spans="1:2">
      <c r="A1473">
        <v>2.2397761764899999</v>
      </c>
      <c r="B1473">
        <v>4.0320943449999999E-3</v>
      </c>
    </row>
    <row r="1474" spans="1:2">
      <c r="A1474">
        <v>2.3250916464890001</v>
      </c>
      <c r="B1474">
        <v>3.5805138500000001E-3</v>
      </c>
    </row>
    <row r="1475" spans="1:2">
      <c r="A1475">
        <v>2.474683611768</v>
      </c>
      <c r="B1475">
        <v>1.846670687E-3</v>
      </c>
    </row>
    <row r="1476" spans="1:2">
      <c r="A1476">
        <v>2.6787792598619999</v>
      </c>
      <c r="B1476">
        <v>1.1738729069999999E-3</v>
      </c>
    </row>
    <row r="1477" spans="1:2">
      <c r="A1477">
        <v>2.8341226274809999</v>
      </c>
      <c r="B1477">
        <v>1.3480684700000001E-3</v>
      </c>
    </row>
    <row r="1478" spans="1:2">
      <c r="A1478">
        <v>3.0681047962529999</v>
      </c>
      <c r="B1478">
        <v>7.8061705099999996E-4</v>
      </c>
    </row>
    <row r="1479" spans="1:2">
      <c r="A1479">
        <v>3.3949030821699999</v>
      </c>
      <c r="B1479">
        <v>4.6597327699999998E-4</v>
      </c>
    </row>
    <row r="1480" spans="1:2">
      <c r="A1480">
        <v>3.9185647962219998</v>
      </c>
      <c r="B1480">
        <v>2.2690340999999999E-4</v>
      </c>
    </row>
    <row r="1481" spans="1:2">
      <c r="A1481">
        <v>4.8036310352480003</v>
      </c>
      <c r="B1481">
        <v>9.4224671E-5</v>
      </c>
    </row>
    <row r="1482" spans="1:2">
      <c r="A1482">
        <v>7.9278569409259996</v>
      </c>
      <c r="B1482">
        <v>1.2323901999999999E-5</v>
      </c>
    </row>
    <row r="1483" spans="1:2">
      <c r="A1483">
        <v>50.390773414614003</v>
      </c>
      <c r="B1483">
        <v>3.7461E-8</v>
      </c>
    </row>
    <row r="1486" spans="1:2">
      <c r="A1486">
        <v>7.3969110000000002</v>
      </c>
    </row>
    <row r="1487" spans="1:2">
      <c r="A1487">
        <v>0.24185039838799999</v>
      </c>
      <c r="B1487">
        <v>0.33752112894800002</v>
      </c>
    </row>
    <row r="1488" spans="1:2">
      <c r="A1488">
        <v>0.32777954169700002</v>
      </c>
      <c r="B1488">
        <v>0.226606410817</v>
      </c>
    </row>
    <row r="1489" spans="1:2">
      <c r="A1489">
        <v>0.38349207221800002</v>
      </c>
      <c r="B1489">
        <v>0.22540784016400001</v>
      </c>
    </row>
    <row r="1490" spans="1:2">
      <c r="A1490">
        <v>0.430544727041</v>
      </c>
      <c r="B1490">
        <v>0.20395038068099999</v>
      </c>
    </row>
    <row r="1491" spans="1:2">
      <c r="A1491">
        <v>0.46173069442300002</v>
      </c>
      <c r="B1491">
        <v>0.256298601909</v>
      </c>
    </row>
    <row r="1492" spans="1:2">
      <c r="A1492">
        <v>0.51577941727400001</v>
      </c>
      <c r="B1492">
        <v>0.1231430243</v>
      </c>
    </row>
    <row r="1493" spans="1:2">
      <c r="A1493">
        <v>0.54685982433199998</v>
      </c>
      <c r="B1493">
        <v>0.18134179158399999</v>
      </c>
    </row>
    <row r="1494" spans="1:2">
      <c r="A1494">
        <v>0.57715378501699999</v>
      </c>
      <c r="B1494">
        <v>0.16629369506300001</v>
      </c>
    </row>
    <row r="1495" spans="1:2">
      <c r="A1495">
        <v>0.61116554530699996</v>
      </c>
      <c r="B1495">
        <v>0.13251532745</v>
      </c>
    </row>
    <row r="1496" spans="1:2">
      <c r="A1496">
        <v>0.63827548855600003</v>
      </c>
      <c r="B1496">
        <v>0.15040138535700001</v>
      </c>
    </row>
    <row r="1497" spans="1:2">
      <c r="A1497">
        <v>0.66768769724400001</v>
      </c>
      <c r="B1497">
        <v>0.12688701886500001</v>
      </c>
    </row>
    <row r="1498" spans="1:2">
      <c r="A1498">
        <v>0.72016557704899997</v>
      </c>
      <c r="B1498">
        <v>6.2952039240999999E-2</v>
      </c>
    </row>
    <row r="1499" spans="1:2">
      <c r="A1499">
        <v>0.74737740451199997</v>
      </c>
      <c r="B1499">
        <v>0.108615294552</v>
      </c>
    </row>
    <row r="1500" spans="1:2">
      <c r="A1500">
        <v>0.77529844335800002</v>
      </c>
      <c r="B1500">
        <v>9.8329755416000003E-2</v>
      </c>
    </row>
    <row r="1501" spans="1:2">
      <c r="A1501">
        <v>0.80833069073999997</v>
      </c>
      <c r="B1501">
        <v>7.6837292813999994E-2</v>
      </c>
    </row>
    <row r="1502" spans="1:2">
      <c r="A1502">
        <v>0.833178319615</v>
      </c>
      <c r="B1502">
        <v>9.5076997959000001E-2</v>
      </c>
    </row>
    <row r="1503" spans="1:2">
      <c r="A1503">
        <v>0.86510503997800003</v>
      </c>
      <c r="B1503">
        <v>6.9128056426000006E-2</v>
      </c>
    </row>
    <row r="1504" spans="1:2">
      <c r="A1504">
        <v>0.90267129328600004</v>
      </c>
      <c r="B1504">
        <v>5.4220340519000002E-2</v>
      </c>
    </row>
    <row r="1505" spans="1:2">
      <c r="A1505">
        <v>0.94927709269500005</v>
      </c>
      <c r="B1505">
        <v>3.9819035051999997E-2</v>
      </c>
    </row>
    <row r="1506" spans="1:2">
      <c r="A1506">
        <v>0.99701653723500006</v>
      </c>
      <c r="B1506">
        <v>3.5196457245E-2</v>
      </c>
    </row>
    <row r="1507" spans="1:2">
      <c r="A1507">
        <v>1.032926461855</v>
      </c>
      <c r="B1507">
        <v>4.3018240474999997E-2</v>
      </c>
    </row>
    <row r="1508" spans="1:2">
      <c r="A1508">
        <v>1.065847821902</v>
      </c>
      <c r="B1508">
        <v>4.3897043201999997E-2</v>
      </c>
    </row>
    <row r="1509" spans="1:2">
      <c r="A1509">
        <v>1.0942647272249999</v>
      </c>
      <c r="B1509">
        <v>4.8009317294999999E-2</v>
      </c>
    </row>
    <row r="1510" spans="1:2">
      <c r="A1510">
        <v>1.1236131070299999</v>
      </c>
      <c r="B1510">
        <v>4.4095614904999997E-2</v>
      </c>
    </row>
    <row r="1511" spans="1:2">
      <c r="A1511">
        <v>1.1824998058009999</v>
      </c>
      <c r="B1511">
        <v>2.0323916298999999E-2</v>
      </c>
    </row>
    <row r="1512" spans="1:2">
      <c r="A1512">
        <v>1.233130306811</v>
      </c>
      <c r="B1512">
        <v>2.1544848156E-2</v>
      </c>
    </row>
    <row r="1513" spans="1:2">
      <c r="A1513">
        <v>1.27882605558</v>
      </c>
      <c r="B1513">
        <v>2.2076602616000002E-2</v>
      </c>
    </row>
    <row r="1514" spans="1:2">
      <c r="A1514">
        <v>1.3338677016510001</v>
      </c>
      <c r="B1514">
        <v>1.6941327958000001E-2</v>
      </c>
    </row>
    <row r="1515" spans="1:2">
      <c r="A1515">
        <v>1.3739650754999999</v>
      </c>
      <c r="B1515">
        <v>2.1651538889999999E-2</v>
      </c>
    </row>
    <row r="1516" spans="1:2">
      <c r="A1516">
        <v>1.451876614691</v>
      </c>
      <c r="B1516">
        <v>1.0229929751E-2</v>
      </c>
    </row>
    <row r="1517" spans="1:2">
      <c r="A1517">
        <v>1.5482276942049999</v>
      </c>
      <c r="B1517">
        <v>7.3384026839999998E-3</v>
      </c>
    </row>
    <row r="1518" spans="1:2">
      <c r="A1518">
        <v>1.617752302165</v>
      </c>
      <c r="B1518">
        <v>9.133882825E-3</v>
      </c>
    </row>
    <row r="1519" spans="1:2">
      <c r="A1519">
        <v>1.678301356865</v>
      </c>
      <c r="B1519">
        <v>9.6768800789999998E-3</v>
      </c>
    </row>
    <row r="1520" spans="1:2">
      <c r="A1520">
        <v>1.7537155293640001</v>
      </c>
      <c r="B1520">
        <v>7.1656967949999999E-3</v>
      </c>
    </row>
    <row r="1521" spans="1:2">
      <c r="A1521">
        <v>1.8297327772450001</v>
      </c>
      <c r="B1521">
        <v>6.5207950739999999E-3</v>
      </c>
    </row>
    <row r="1522" spans="1:2">
      <c r="A1522">
        <v>1.886470435888</v>
      </c>
      <c r="B1522">
        <v>8.1241149629999992E-3</v>
      </c>
    </row>
    <row r="1523" spans="1:2">
      <c r="A1523">
        <v>1.9501262735739999</v>
      </c>
      <c r="B1523">
        <v>6.7937527219999998E-3</v>
      </c>
    </row>
    <row r="1524" spans="1:2">
      <c r="A1524">
        <v>2.046936940902</v>
      </c>
      <c r="B1524">
        <v>4.1151906529999999E-3</v>
      </c>
    </row>
    <row r="1525" spans="1:2">
      <c r="A1525">
        <v>2.190168729092</v>
      </c>
      <c r="B1525">
        <v>2.4747807229999999E-3</v>
      </c>
    </row>
    <row r="1526" spans="1:2">
      <c r="A1526">
        <v>2.297112193996</v>
      </c>
      <c r="B1526">
        <v>2.9558142360000001E-3</v>
      </c>
    </row>
    <row r="1527" spans="1:2">
      <c r="A1527">
        <v>2.3788389863989998</v>
      </c>
      <c r="B1527">
        <v>3.562308369E-3</v>
      </c>
    </row>
    <row r="1528" spans="1:2">
      <c r="A1528">
        <v>2.5758220825849998</v>
      </c>
      <c r="B1528">
        <v>1.315813997E-3</v>
      </c>
    </row>
    <row r="1529" spans="1:2">
      <c r="A1529">
        <v>2.7125986000419999</v>
      </c>
      <c r="B1529">
        <v>1.6638714369999999E-3</v>
      </c>
    </row>
    <row r="1530" spans="1:2">
      <c r="A1530">
        <v>2.915005455912</v>
      </c>
      <c r="B1530">
        <v>9.9270591000000003E-4</v>
      </c>
    </row>
    <row r="1531" spans="1:2">
      <c r="A1531">
        <v>3.1821866984890002</v>
      </c>
      <c r="B1531">
        <v>6.4052561400000001E-4</v>
      </c>
    </row>
    <row r="1532" spans="1:2">
      <c r="A1532">
        <v>3.475015652078</v>
      </c>
      <c r="B1532">
        <v>4.9023304899999999E-4</v>
      </c>
    </row>
    <row r="1533" spans="1:2">
      <c r="A1533">
        <v>4.0095070539430004</v>
      </c>
      <c r="B1533">
        <v>2.12262627E-4</v>
      </c>
    </row>
    <row r="1534" spans="1:2">
      <c r="A1534">
        <v>5.1861009810530003</v>
      </c>
      <c r="B1534">
        <v>6.3639832000000001E-5</v>
      </c>
    </row>
    <row r="1535" spans="1:2">
      <c r="A1535">
        <v>8.2317578593690008</v>
      </c>
      <c r="B1535">
        <v>1.1413988E-5</v>
      </c>
    </row>
    <row r="1536" spans="1:2">
      <c r="A1536">
        <v>50.391636051544999</v>
      </c>
      <c r="B1536">
        <v>3.7476999999999999E-8</v>
      </c>
    </row>
    <row r="1539" spans="1:2">
      <c r="A1539">
        <v>7.6610870000000002</v>
      </c>
    </row>
    <row r="1540" spans="1:2">
      <c r="A1540">
        <v>0.241362793839</v>
      </c>
      <c r="B1540">
        <v>0.33957085922500002</v>
      </c>
    </row>
    <row r="1541" spans="1:2">
      <c r="A1541">
        <v>0.323456428051</v>
      </c>
      <c r="B1541">
        <v>0.24138164439099999</v>
      </c>
    </row>
    <row r="1542" spans="1:2">
      <c r="A1542">
        <v>0.38285408694299999</v>
      </c>
      <c r="B1542">
        <v>0.214336861722</v>
      </c>
    </row>
    <row r="1543" spans="1:2">
      <c r="A1543">
        <v>0.43206383297500001</v>
      </c>
      <c r="B1543">
        <v>0.19456902428600001</v>
      </c>
    </row>
    <row r="1544" spans="1:2">
      <c r="A1544">
        <v>0.48815636384900002</v>
      </c>
      <c r="B1544">
        <v>0.133860984026</v>
      </c>
    </row>
    <row r="1545" spans="1:2">
      <c r="A1545">
        <v>0.52437358585299998</v>
      </c>
      <c r="B1545">
        <v>0.17138154567700001</v>
      </c>
    </row>
    <row r="1546" spans="1:2">
      <c r="A1546">
        <v>0.55211421866099997</v>
      </c>
      <c r="B1546">
        <v>0.197992804592</v>
      </c>
    </row>
    <row r="1547" spans="1:2">
      <c r="A1547">
        <v>0.59866965876699996</v>
      </c>
      <c r="B1547">
        <v>0.103201327918</v>
      </c>
    </row>
    <row r="1548" spans="1:2">
      <c r="A1548">
        <v>0.62340050814400005</v>
      </c>
      <c r="B1548">
        <v>0.17234136347699999</v>
      </c>
    </row>
    <row r="1549" spans="1:2">
      <c r="A1549">
        <v>0.65700495082099997</v>
      </c>
      <c r="B1549">
        <v>0.115528381187</v>
      </c>
    </row>
    <row r="1550" spans="1:2">
      <c r="A1550">
        <v>0.68372459356000004</v>
      </c>
      <c r="B1550">
        <v>0.13252860419599999</v>
      </c>
    </row>
    <row r="1551" spans="1:2">
      <c r="A1551">
        <v>0.71262073080300004</v>
      </c>
      <c r="B1551">
        <v>0.112977684813</v>
      </c>
    </row>
    <row r="1552" spans="1:2">
      <c r="A1552">
        <v>0.75457888734300005</v>
      </c>
      <c r="B1552">
        <v>7.0463942560000006E-2</v>
      </c>
    </row>
    <row r="1553" spans="1:2">
      <c r="A1553">
        <v>0.78466644556200005</v>
      </c>
      <c r="B1553">
        <v>8.9293979792000003E-2</v>
      </c>
    </row>
    <row r="1554" spans="1:2">
      <c r="A1554">
        <v>0.81758924052299997</v>
      </c>
      <c r="B1554">
        <v>7.5311043591999999E-2</v>
      </c>
    </row>
    <row r="1555" spans="1:2">
      <c r="A1555">
        <v>0.85523501081700004</v>
      </c>
      <c r="B1555">
        <v>6.0421290106000003E-2</v>
      </c>
    </row>
    <row r="1556" spans="1:2">
      <c r="A1556">
        <v>0.89177275126599997</v>
      </c>
      <c r="B1556">
        <v>5.7080195209999997E-2</v>
      </c>
    </row>
    <row r="1557" spans="1:2">
      <c r="A1557">
        <v>0.92493404504300003</v>
      </c>
      <c r="B1557">
        <v>5.8160849801000003E-2</v>
      </c>
    </row>
    <row r="1558" spans="1:2">
      <c r="A1558">
        <v>0.96114189183499998</v>
      </c>
      <c r="B1558">
        <v>4.9420339766E-2</v>
      </c>
    </row>
    <row r="1559" spans="1:2">
      <c r="A1559">
        <v>0.99440534068300002</v>
      </c>
      <c r="B1559">
        <v>5.0041963719999999E-2</v>
      </c>
    </row>
    <row r="1560" spans="1:2">
      <c r="A1560">
        <v>1.0244952372530001</v>
      </c>
      <c r="B1560">
        <v>5.1903591195000001E-2</v>
      </c>
    </row>
    <row r="1561" spans="1:2">
      <c r="A1561">
        <v>1.0639950437979999</v>
      </c>
      <c r="B1561">
        <v>3.6946087731999998E-2</v>
      </c>
    </row>
    <row r="1562" spans="1:2">
      <c r="A1562">
        <v>1.1077089932099999</v>
      </c>
      <c r="B1562">
        <v>3.0874515397000001E-2</v>
      </c>
    </row>
    <row r="1563" spans="1:2">
      <c r="A1563">
        <v>1.1449322367629999</v>
      </c>
      <c r="B1563">
        <v>3.3700964102999997E-2</v>
      </c>
    </row>
    <row r="1564" spans="1:2">
      <c r="A1564">
        <v>1.179080043296</v>
      </c>
      <c r="B1564">
        <v>3.4515106704000001E-2</v>
      </c>
    </row>
    <row r="1565" spans="1:2">
      <c r="A1565">
        <v>1.2282663724639999</v>
      </c>
      <c r="B1565">
        <v>2.2330482302E-2</v>
      </c>
    </row>
    <row r="1566" spans="1:2">
      <c r="A1566">
        <v>1.296776488251</v>
      </c>
      <c r="B1566">
        <v>1.4570731516E-2</v>
      </c>
    </row>
    <row r="1567" spans="1:2">
      <c r="A1567">
        <v>1.3608167792070001</v>
      </c>
      <c r="B1567">
        <v>1.4072321360999999E-2</v>
      </c>
    </row>
    <row r="1568" spans="1:2">
      <c r="A1568">
        <v>1.4388658159200001</v>
      </c>
      <c r="B1568">
        <v>1.0403572263E-2</v>
      </c>
    </row>
    <row r="1569" spans="1:2">
      <c r="A1569">
        <v>1.483433726431</v>
      </c>
      <c r="B1569">
        <v>1.6725330930999999E-2</v>
      </c>
    </row>
    <row r="1570" spans="1:2">
      <c r="A1570">
        <v>1.556256786736</v>
      </c>
      <c r="B1570">
        <v>9.4595261120000006E-3</v>
      </c>
    </row>
    <row r="1571" spans="1:2">
      <c r="A1571">
        <v>1.6345817378430001</v>
      </c>
      <c r="B1571">
        <v>7.9814742710000008E-3</v>
      </c>
    </row>
    <row r="1572" spans="1:2">
      <c r="A1572">
        <v>1.719891175975</v>
      </c>
      <c r="B1572">
        <v>6.6304170160000004E-3</v>
      </c>
    </row>
    <row r="1573" spans="1:2">
      <c r="A1573">
        <v>1.795794112766</v>
      </c>
      <c r="B1573">
        <v>6.7847537139999999E-3</v>
      </c>
    </row>
    <row r="1574" spans="1:2">
      <c r="A1574">
        <v>1.8631523166799999</v>
      </c>
      <c r="B1574">
        <v>7.0587607940000002E-3</v>
      </c>
    </row>
    <row r="1575" spans="1:2">
      <c r="A1575">
        <v>1.932925199142</v>
      </c>
      <c r="B1575">
        <v>6.3310305630000004E-3</v>
      </c>
    </row>
    <row r="1576" spans="1:2">
      <c r="A1576">
        <v>2.0005991333109998</v>
      </c>
      <c r="B1576">
        <v>6.0792803179999999E-3</v>
      </c>
    </row>
    <row r="1577" spans="1:2">
      <c r="A1577">
        <v>2.1015676575189999</v>
      </c>
      <c r="B1577">
        <v>3.7461036760000001E-3</v>
      </c>
    </row>
    <row r="1578" spans="1:2">
      <c r="A1578">
        <v>2.2335445038690001</v>
      </c>
      <c r="B1578">
        <v>2.5659462199999999E-3</v>
      </c>
    </row>
    <row r="1579" spans="1:2">
      <c r="A1579">
        <v>2.319594613749</v>
      </c>
      <c r="B1579">
        <v>3.56824898E-3</v>
      </c>
    </row>
    <row r="1580" spans="1:2">
      <c r="A1580">
        <v>2.4638403428090001</v>
      </c>
      <c r="B1580">
        <v>1.9282608929999999E-3</v>
      </c>
    </row>
    <row r="1581" spans="1:2">
      <c r="A1581">
        <v>2.6520717232390001</v>
      </c>
      <c r="B1581">
        <v>1.291653493E-3</v>
      </c>
    </row>
    <row r="1582" spans="1:2">
      <c r="A1582">
        <v>2.7835343997619999</v>
      </c>
      <c r="B1582">
        <v>1.6386908340000001E-3</v>
      </c>
    </row>
    <row r="1583" spans="1:2">
      <c r="A1583">
        <v>2.9627519278340002</v>
      </c>
      <c r="B1583">
        <v>1.075435388E-3</v>
      </c>
    </row>
    <row r="1584" spans="1:2">
      <c r="A1584">
        <v>3.2112392524060001</v>
      </c>
      <c r="B1584">
        <v>6.7175272699999998E-4</v>
      </c>
    </row>
    <row r="1585" spans="1:2">
      <c r="A1585">
        <v>3.5910676220969999</v>
      </c>
      <c r="B1585">
        <v>3.6185048100000002E-4</v>
      </c>
    </row>
    <row r="1586" spans="1:2">
      <c r="A1586">
        <v>4.0828042200779997</v>
      </c>
      <c r="B1586">
        <v>2.1954547300000001E-4</v>
      </c>
    </row>
    <row r="1587" spans="1:2">
      <c r="A1587">
        <v>5.3435225122769996</v>
      </c>
      <c r="B1587">
        <v>5.6493085000000002E-5</v>
      </c>
    </row>
    <row r="1588" spans="1:2">
      <c r="A1588">
        <v>8.5477845265760006</v>
      </c>
      <c r="B1588">
        <v>1.0116514E-5</v>
      </c>
    </row>
    <row r="1589" spans="1:2">
      <c r="A1589">
        <v>50.392471273933999</v>
      </c>
      <c r="B1589">
        <v>3.7494999999999999E-8</v>
      </c>
    </row>
    <row r="1592" spans="1:2">
      <c r="A1592">
        <v>7.925262</v>
      </c>
    </row>
    <row r="1593" spans="1:2">
      <c r="A1593">
        <v>0.25538408965699999</v>
      </c>
      <c r="B1593">
        <v>0.28665523290799999</v>
      </c>
    </row>
    <row r="1594" spans="1:2">
      <c r="A1594">
        <v>0.33540353543500001</v>
      </c>
      <c r="B1594">
        <v>0.226555242421</v>
      </c>
    </row>
    <row r="1595" spans="1:2">
      <c r="A1595">
        <v>0.38093699315599999</v>
      </c>
      <c r="B1595">
        <v>0.27209836642700003</v>
      </c>
    </row>
    <row r="1596" spans="1:2">
      <c r="A1596">
        <v>0.41217555968199998</v>
      </c>
      <c r="B1596">
        <v>0.32381342826300002</v>
      </c>
    </row>
    <row r="1597" spans="1:2">
      <c r="A1597">
        <v>0.46626951350200002</v>
      </c>
      <c r="B1597">
        <v>0.15231882215500001</v>
      </c>
    </row>
    <row r="1598" spans="1:2">
      <c r="A1598">
        <v>0.507900096611</v>
      </c>
      <c r="B1598">
        <v>0.16104015529099999</v>
      </c>
    </row>
    <row r="1599" spans="1:2">
      <c r="A1599">
        <v>0.55688409905900005</v>
      </c>
      <c r="B1599">
        <v>0.11455034421599999</v>
      </c>
    </row>
    <row r="1600" spans="1:2">
      <c r="A1600">
        <v>0.59985180837899998</v>
      </c>
      <c r="B1600">
        <v>0.11068016215900001</v>
      </c>
    </row>
    <row r="1601" spans="1:2">
      <c r="A1601">
        <v>0.634905732562</v>
      </c>
      <c r="B1601">
        <v>0.119086751236</v>
      </c>
    </row>
    <row r="1602" spans="1:2">
      <c r="A1602">
        <v>0.66312642890200002</v>
      </c>
      <c r="B1602">
        <v>0.13386685775599999</v>
      </c>
    </row>
    <row r="1603" spans="1:2">
      <c r="A1603">
        <v>0.69967419469100001</v>
      </c>
      <c r="B1603">
        <v>9.3767111649999998E-2</v>
      </c>
    </row>
    <row r="1604" spans="1:2">
      <c r="A1604">
        <v>0.72861319106199995</v>
      </c>
      <c r="B1604">
        <v>0.10782166435</v>
      </c>
    </row>
    <row r="1605" spans="1:2">
      <c r="A1605">
        <v>0.76818071103800001</v>
      </c>
      <c r="B1605">
        <v>7.1798625827000001E-2</v>
      </c>
    </row>
    <row r="1606" spans="1:2">
      <c r="A1606">
        <v>0.79879211870199995</v>
      </c>
      <c r="B1606">
        <v>8.4687370090999997E-2</v>
      </c>
    </row>
    <row r="1607" spans="1:2">
      <c r="A1607">
        <v>0.83705654011599995</v>
      </c>
      <c r="B1607">
        <v>6.2161219661000001E-2</v>
      </c>
    </row>
    <row r="1608" spans="1:2">
      <c r="A1608">
        <v>0.86653434761399994</v>
      </c>
      <c r="B1608">
        <v>7.4406518879000003E-2</v>
      </c>
    </row>
    <row r="1609" spans="1:2">
      <c r="A1609">
        <v>0.90315071289100002</v>
      </c>
      <c r="B1609">
        <v>5.5507408352999998E-2</v>
      </c>
    </row>
    <row r="1610" spans="1:2">
      <c r="A1610">
        <v>0.93460875304699997</v>
      </c>
      <c r="B1610">
        <v>5.9914054190000003E-2</v>
      </c>
    </row>
    <row r="1611" spans="1:2">
      <c r="A1611">
        <v>0.97231456021200002</v>
      </c>
      <c r="B1611">
        <v>4.6424670328000003E-2</v>
      </c>
    </row>
    <row r="1612" spans="1:2">
      <c r="A1612">
        <v>1.0082917353509999</v>
      </c>
      <c r="B1612">
        <v>4.5103369615999998E-2</v>
      </c>
    </row>
    <row r="1613" spans="1:2">
      <c r="A1613">
        <v>1.0550577214229999</v>
      </c>
      <c r="B1613">
        <v>3.1969076499E-2</v>
      </c>
    </row>
    <row r="1614" spans="1:2">
      <c r="A1614">
        <v>1.08324932299</v>
      </c>
      <c r="B1614">
        <v>4.9385002312999998E-2</v>
      </c>
    </row>
    <row r="1615" spans="1:2">
      <c r="A1615">
        <v>1.1194108829880001</v>
      </c>
      <c r="B1615">
        <v>3.6282644863999999E-2</v>
      </c>
    </row>
    <row r="1616" spans="1:2">
      <c r="A1616">
        <v>1.154875110371</v>
      </c>
      <c r="B1616">
        <v>3.4702780023E-2</v>
      </c>
    </row>
    <row r="1617" spans="1:2">
      <c r="A1617">
        <v>1.199180057912</v>
      </c>
      <c r="B1617">
        <v>2.5926467504999998E-2</v>
      </c>
    </row>
    <row r="1618" spans="1:2">
      <c r="A1618">
        <v>1.252298973566</v>
      </c>
      <c r="B1618">
        <v>1.9939147838E-2</v>
      </c>
    </row>
    <row r="1619" spans="1:2">
      <c r="A1619">
        <v>1.3138671505890001</v>
      </c>
      <c r="B1619">
        <v>1.5698963154999999E-2</v>
      </c>
    </row>
    <row r="1620" spans="1:2">
      <c r="A1620">
        <v>1.3704075818820001</v>
      </c>
      <c r="B1620">
        <v>1.5624382258999999E-2</v>
      </c>
    </row>
    <row r="1621" spans="1:2">
      <c r="A1621">
        <v>1.4353891618779999</v>
      </c>
      <c r="B1621">
        <v>1.2442275151E-2</v>
      </c>
    </row>
    <row r="1622" spans="1:2">
      <c r="A1622">
        <v>1.4899672727810001</v>
      </c>
      <c r="B1622">
        <v>1.3628675708999999E-2</v>
      </c>
    </row>
    <row r="1623" spans="1:2">
      <c r="A1623">
        <v>1.579737274315</v>
      </c>
      <c r="B1623">
        <v>7.5237083060000001E-3</v>
      </c>
    </row>
    <row r="1624" spans="1:2">
      <c r="A1624">
        <v>1.665383470004</v>
      </c>
      <c r="B1624">
        <v>7.0568274770000002E-3</v>
      </c>
    </row>
    <row r="1625" spans="1:2">
      <c r="A1625">
        <v>1.741124071814</v>
      </c>
      <c r="B1625">
        <v>7.2420430570000003E-3</v>
      </c>
    </row>
    <row r="1626" spans="1:2">
      <c r="A1626">
        <v>1.8332051262319999</v>
      </c>
      <c r="B1626">
        <v>5.4103414719999998E-3</v>
      </c>
    </row>
    <row r="1627" spans="1:2">
      <c r="A1627">
        <v>1.8996671270850001</v>
      </c>
      <c r="B1627">
        <v>6.8734466750000004E-3</v>
      </c>
    </row>
    <row r="1628" spans="1:2">
      <c r="A1628">
        <v>1.9644962487990001</v>
      </c>
      <c r="B1628">
        <v>6.5759466360000001E-3</v>
      </c>
    </row>
    <row r="1629" spans="1:2">
      <c r="A1629">
        <v>2.034872934714</v>
      </c>
      <c r="B1629">
        <v>5.6548813220000001E-3</v>
      </c>
    </row>
    <row r="1630" spans="1:2">
      <c r="A1630">
        <v>2.1499409623260002</v>
      </c>
      <c r="B1630">
        <v>3.1583751809999999E-3</v>
      </c>
    </row>
    <row r="1631" spans="1:2">
      <c r="A1631">
        <v>2.2322921139009999</v>
      </c>
      <c r="B1631">
        <v>4.0250231440000003E-3</v>
      </c>
    </row>
    <row r="1632" spans="1:2">
      <c r="A1632">
        <v>2.3728207124849998</v>
      </c>
      <c r="B1632">
        <v>2.135502439E-3</v>
      </c>
    </row>
    <row r="1633" spans="1:2">
      <c r="A1633">
        <v>2.573943408326</v>
      </c>
      <c r="B1633">
        <v>1.2928180379999999E-3</v>
      </c>
    </row>
    <row r="1634" spans="1:2">
      <c r="A1634">
        <v>2.6901930796019999</v>
      </c>
      <c r="B1634">
        <v>1.9758934199999999E-3</v>
      </c>
    </row>
    <row r="1635" spans="1:2">
      <c r="A1635">
        <v>2.8496256485989999</v>
      </c>
      <c r="B1635">
        <v>1.3007447609999999E-3</v>
      </c>
    </row>
    <row r="1636" spans="1:2">
      <c r="A1636">
        <v>3.0346682941209999</v>
      </c>
      <c r="B1636">
        <v>9.9329086299999999E-4</v>
      </c>
    </row>
    <row r="1637" spans="1:2">
      <c r="A1637">
        <v>3.2838670535390002</v>
      </c>
      <c r="B1637">
        <v>6.3955263200000001E-4</v>
      </c>
    </row>
    <row r="1638" spans="1:2">
      <c r="A1638">
        <v>3.660876091839</v>
      </c>
      <c r="B1638">
        <v>3.4977564200000001E-4</v>
      </c>
    </row>
    <row r="1639" spans="1:2">
      <c r="A1639">
        <v>4.188571933305</v>
      </c>
      <c r="B1639">
        <v>1.9550796E-4</v>
      </c>
    </row>
    <row r="1640" spans="1:2">
      <c r="A1640">
        <v>5.354956676374</v>
      </c>
      <c r="B1640">
        <v>5.9629797999999997E-5</v>
      </c>
    </row>
    <row r="1641" spans="1:2">
      <c r="A1641">
        <v>9.0014520903390007</v>
      </c>
      <c r="B1641">
        <v>8.2922490000000007E-6</v>
      </c>
    </row>
    <row r="1642" spans="1:2">
      <c r="A1642">
        <v>50.393279080615002</v>
      </c>
      <c r="B1642">
        <v>3.7523999999999999E-8</v>
      </c>
    </row>
    <row r="1645" spans="1:2">
      <c r="A1645">
        <v>8.1894369999999999</v>
      </c>
    </row>
    <row r="1646" spans="1:2">
      <c r="A1646">
        <v>0.24413533593299999</v>
      </c>
      <c r="B1646">
        <v>0.32813265783099999</v>
      </c>
    </row>
    <row r="1647" spans="1:2">
      <c r="A1647">
        <v>0.312355196961</v>
      </c>
      <c r="B1647">
        <v>0.29983588729499999</v>
      </c>
    </row>
    <row r="1648" spans="1:2">
      <c r="A1648">
        <v>0.38115651345399998</v>
      </c>
      <c r="B1648">
        <v>0.19175792658900001</v>
      </c>
    </row>
    <row r="1649" spans="1:2">
      <c r="A1649">
        <v>0.430724884089</v>
      </c>
      <c r="B1649">
        <v>0.194603664643</v>
      </c>
    </row>
    <row r="1650" spans="1:2">
      <c r="A1650">
        <v>0.46976999074999998</v>
      </c>
      <c r="B1650">
        <v>0.20094580212900001</v>
      </c>
    </row>
    <row r="1651" spans="1:2">
      <c r="A1651">
        <v>0.50830622196800002</v>
      </c>
      <c r="B1651">
        <v>0.17260001176500001</v>
      </c>
    </row>
    <row r="1652" spans="1:2">
      <c r="A1652">
        <v>0.55316166144300005</v>
      </c>
      <c r="B1652">
        <v>0.125890470241</v>
      </c>
    </row>
    <row r="1653" spans="1:2">
      <c r="A1653">
        <v>0.60486890292899997</v>
      </c>
      <c r="B1653">
        <v>9.1748756286999994E-2</v>
      </c>
    </row>
    <row r="1654" spans="1:2">
      <c r="A1654">
        <v>0.65149190161799997</v>
      </c>
      <c r="B1654">
        <v>8.6467290294999999E-2</v>
      </c>
    </row>
    <row r="1655" spans="1:2">
      <c r="A1655">
        <v>0.68791631251700003</v>
      </c>
      <c r="B1655">
        <v>9.7399028459000003E-2</v>
      </c>
    </row>
    <row r="1656" spans="1:2">
      <c r="A1656">
        <v>0.71336591600699994</v>
      </c>
      <c r="B1656">
        <v>0.127379672172</v>
      </c>
    </row>
    <row r="1657" spans="1:2">
      <c r="A1657">
        <v>0.74585526352599996</v>
      </c>
      <c r="B1657">
        <v>9.2007901818999996E-2</v>
      </c>
    </row>
    <row r="1658" spans="1:2">
      <c r="A1658">
        <v>0.77829369248400004</v>
      </c>
      <c r="B1658">
        <v>8.4469498564999995E-2</v>
      </c>
    </row>
    <row r="1659" spans="1:2">
      <c r="A1659">
        <v>0.80877779989499998</v>
      </c>
      <c r="B1659">
        <v>8.2901092191000003E-2</v>
      </c>
    </row>
    <row r="1660" spans="1:2">
      <c r="A1660">
        <v>0.84436447339599996</v>
      </c>
      <c r="B1660">
        <v>6.5449327343000005E-2</v>
      </c>
    </row>
    <row r="1661" spans="1:2">
      <c r="A1661">
        <v>0.87497525864299996</v>
      </c>
      <c r="B1661">
        <v>7.0345507840999993E-2</v>
      </c>
    </row>
    <row r="1662" spans="1:2">
      <c r="A1662">
        <v>0.90067315326300001</v>
      </c>
      <c r="B1662">
        <v>7.8566662464000001E-2</v>
      </c>
    </row>
    <row r="1663" spans="1:2">
      <c r="A1663">
        <v>0.92672030377699999</v>
      </c>
      <c r="B1663">
        <v>7.3185721977999996E-2</v>
      </c>
    </row>
    <row r="1664" spans="1:2">
      <c r="A1664">
        <v>0.96331035459400005</v>
      </c>
      <c r="B1664">
        <v>4.8699573673999998E-2</v>
      </c>
    </row>
    <row r="1665" spans="1:2">
      <c r="A1665">
        <v>1.028512231348</v>
      </c>
      <c r="B1665">
        <v>2.4601615338E-2</v>
      </c>
    </row>
    <row r="1666" spans="1:2">
      <c r="A1666">
        <v>1.0686000352459999</v>
      </c>
      <c r="B1666">
        <v>3.6105353481000003E-2</v>
      </c>
    </row>
    <row r="1667" spans="1:2">
      <c r="A1667">
        <v>1.1093047604170001</v>
      </c>
      <c r="B1667">
        <v>3.2969089141000003E-2</v>
      </c>
    </row>
    <row r="1668" spans="1:2">
      <c r="A1668">
        <v>1.154208817764</v>
      </c>
      <c r="B1668">
        <v>2.7667591947000001E-2</v>
      </c>
    </row>
    <row r="1669" spans="1:2">
      <c r="A1669">
        <v>1.1953244555660001</v>
      </c>
      <c r="B1669">
        <v>2.8045653398000001E-2</v>
      </c>
    </row>
    <row r="1670" spans="1:2">
      <c r="A1670">
        <v>1.2311283740209999</v>
      </c>
      <c r="B1670">
        <v>3.0197732881E-2</v>
      </c>
    </row>
    <row r="1671" spans="1:2">
      <c r="A1671">
        <v>1.257900030841</v>
      </c>
      <c r="B1671">
        <v>3.8382072439999998E-2</v>
      </c>
    </row>
    <row r="1672" spans="1:2">
      <c r="A1672">
        <v>1.298726899169</v>
      </c>
      <c r="B1672">
        <v>2.3854066271999999E-2</v>
      </c>
    </row>
    <row r="1673" spans="1:2">
      <c r="A1673">
        <v>1.3605299774940001</v>
      </c>
      <c r="B1673">
        <v>1.4563684055E-2</v>
      </c>
    </row>
    <row r="1674" spans="1:2">
      <c r="A1674">
        <v>1.4400956543400001</v>
      </c>
      <c r="B1674">
        <v>1.0198291355E-2</v>
      </c>
    </row>
    <row r="1675" spans="1:2">
      <c r="A1675">
        <v>1.503844716066</v>
      </c>
      <c r="B1675">
        <v>1.1520741477E-2</v>
      </c>
    </row>
    <row r="1676" spans="1:2">
      <c r="A1676">
        <v>1.598799291557</v>
      </c>
      <c r="B1676">
        <v>6.962492818E-3</v>
      </c>
    </row>
    <row r="1677" spans="1:2">
      <c r="A1677">
        <v>1.692828776502</v>
      </c>
      <c r="B1677">
        <v>6.2470709060000002E-3</v>
      </c>
    </row>
    <row r="1678" spans="1:2">
      <c r="A1678">
        <v>1.747625656137</v>
      </c>
      <c r="B1678">
        <v>9.8142236839999994E-3</v>
      </c>
    </row>
    <row r="1679" spans="1:2">
      <c r="A1679">
        <v>1.8559796694649999</v>
      </c>
      <c r="B1679">
        <v>4.5230336540000001E-3</v>
      </c>
    </row>
    <row r="1680" spans="1:2">
      <c r="A1680">
        <v>1.9332173435860001</v>
      </c>
      <c r="B1680">
        <v>5.739795487E-3</v>
      </c>
    </row>
    <row r="1681" spans="1:2">
      <c r="A1681">
        <v>1.9896570227179999</v>
      </c>
      <c r="B1681">
        <v>7.3292042199999997E-3</v>
      </c>
    </row>
    <row r="1682" spans="1:2">
      <c r="A1682">
        <v>2.092073244471</v>
      </c>
      <c r="B1682">
        <v>3.7301958789999999E-3</v>
      </c>
    </row>
    <row r="1683" spans="1:2">
      <c r="A1683">
        <v>2.1859425364099998</v>
      </c>
      <c r="B1683">
        <v>3.7051186770000002E-3</v>
      </c>
    </row>
    <row r="1684" spans="1:2">
      <c r="A1684">
        <v>2.27626722798</v>
      </c>
      <c r="B1684">
        <v>3.5392754099999998E-3</v>
      </c>
    </row>
    <row r="1685" spans="1:2">
      <c r="A1685">
        <v>2.4084625478050001</v>
      </c>
      <c r="B1685">
        <v>2.193712429E-3</v>
      </c>
    </row>
    <row r="1686" spans="1:2">
      <c r="A1686">
        <v>2.6155251726189999</v>
      </c>
      <c r="B1686">
        <v>1.2174059859999999E-3</v>
      </c>
    </row>
    <row r="1687" spans="1:2">
      <c r="A1687">
        <v>2.7625027475700001</v>
      </c>
      <c r="B1687">
        <v>1.4971828049999999E-3</v>
      </c>
    </row>
    <row r="1688" spans="1:2">
      <c r="A1688">
        <v>2.925837068176</v>
      </c>
      <c r="B1688">
        <v>1.2042378320000001E-3</v>
      </c>
    </row>
    <row r="1689" spans="1:2">
      <c r="A1689">
        <v>3.0916810828650001</v>
      </c>
      <c r="B1689">
        <v>1.0598284129999999E-3</v>
      </c>
    </row>
    <row r="1690" spans="1:2">
      <c r="A1690">
        <v>3.364082419437</v>
      </c>
      <c r="B1690">
        <v>5.6042564199999996E-4</v>
      </c>
    </row>
    <row r="1691" spans="1:2">
      <c r="A1691">
        <v>3.761091862787</v>
      </c>
      <c r="B1691">
        <v>3.15528863E-4</v>
      </c>
    </row>
    <row r="1692" spans="1:2">
      <c r="A1692">
        <v>4.2908794929680001</v>
      </c>
      <c r="B1692">
        <v>1.8507493900000001E-4</v>
      </c>
    </row>
    <row r="1693" spans="1:2">
      <c r="A1693">
        <v>5.4405971222750003</v>
      </c>
      <c r="B1693">
        <v>5.8198995999999999E-5</v>
      </c>
    </row>
    <row r="1694" spans="1:2">
      <c r="A1694">
        <v>9.4543885296039996</v>
      </c>
      <c r="B1694">
        <v>6.9800439999999996E-6</v>
      </c>
    </row>
    <row r="1695" spans="1:2">
      <c r="A1695">
        <v>50.394059470469998</v>
      </c>
      <c r="B1695">
        <v>3.7556000000000002E-8</v>
      </c>
    </row>
    <row r="1698" spans="1:2">
      <c r="A1698">
        <v>8.4536130000000007</v>
      </c>
    </row>
    <row r="1699" spans="1:2">
      <c r="A1699">
        <v>0.23317910976100001</v>
      </c>
      <c r="B1699">
        <v>0.376593193745</v>
      </c>
    </row>
    <row r="1700" spans="1:2">
      <c r="A1700">
        <v>0.29490781112800002</v>
      </c>
      <c r="B1700">
        <v>0.368136305286</v>
      </c>
    </row>
    <row r="1701" spans="1:2">
      <c r="A1701">
        <v>0.36585187302599997</v>
      </c>
      <c r="B1701">
        <v>0.204744093653</v>
      </c>
    </row>
    <row r="1702" spans="1:2">
      <c r="A1702">
        <v>0.41939276296700001</v>
      </c>
      <c r="B1702">
        <v>0.192536063053</v>
      </c>
    </row>
    <row r="1703" spans="1:2">
      <c r="A1703">
        <v>0.48561505895399998</v>
      </c>
      <c r="B1703">
        <v>0.11716470352400001</v>
      </c>
    </row>
    <row r="1704" spans="1:2">
      <c r="A1704">
        <v>0.50794676518899995</v>
      </c>
      <c r="B1704">
        <v>0.28873225116700002</v>
      </c>
    </row>
    <row r="1705" spans="1:2">
      <c r="A1705">
        <v>0.56406956512399997</v>
      </c>
      <c r="B1705">
        <v>9.8614641936000003E-2</v>
      </c>
    </row>
    <row r="1706" spans="1:2">
      <c r="A1706">
        <v>0.62285988780699997</v>
      </c>
      <c r="B1706">
        <v>7.6801455392999998E-2</v>
      </c>
    </row>
    <row r="1707" spans="1:2">
      <c r="A1707">
        <v>0.65731791577900001</v>
      </c>
      <c r="B1707">
        <v>0.112705276311</v>
      </c>
    </row>
    <row r="1708" spans="1:2">
      <c r="A1708">
        <v>0.68969618451299997</v>
      </c>
      <c r="B1708">
        <v>0.10834243239000001</v>
      </c>
    </row>
    <row r="1709" spans="1:2">
      <c r="A1709">
        <v>0.71430130663000002</v>
      </c>
      <c r="B1709">
        <v>0.13124340090700001</v>
      </c>
    </row>
    <row r="1710" spans="1:2">
      <c r="A1710">
        <v>0.75851069064900001</v>
      </c>
      <c r="B1710">
        <v>6.6365231913999997E-2</v>
      </c>
    </row>
    <row r="1711" spans="1:2">
      <c r="A1711">
        <v>0.79610248592999999</v>
      </c>
      <c r="B1711">
        <v>7.0057999179000005E-2</v>
      </c>
    </row>
    <row r="1712" spans="1:2">
      <c r="A1712">
        <v>0.81784659634099999</v>
      </c>
      <c r="B1712">
        <v>0.112391261071</v>
      </c>
    </row>
    <row r="1713" spans="1:2">
      <c r="A1713">
        <v>0.845881142626</v>
      </c>
      <c r="B1713">
        <v>8.2031560604000006E-2</v>
      </c>
    </row>
    <row r="1714" spans="1:2">
      <c r="A1714">
        <v>0.87690899022400004</v>
      </c>
      <c r="B1714">
        <v>6.9122075066999994E-2</v>
      </c>
    </row>
    <row r="1715" spans="1:2">
      <c r="A1715">
        <v>0.92027544823600005</v>
      </c>
      <c r="B1715">
        <v>4.5441911140999998E-2</v>
      </c>
    </row>
    <row r="1716" spans="1:2">
      <c r="A1716">
        <v>0.95019311466800005</v>
      </c>
      <c r="B1716">
        <v>6.0815537103999999E-2</v>
      </c>
    </row>
    <row r="1717" spans="1:2">
      <c r="A1717">
        <v>0.98761660318599997</v>
      </c>
      <c r="B1717">
        <v>4.5295974393000003E-2</v>
      </c>
    </row>
    <row r="1718" spans="1:2">
      <c r="A1718">
        <v>1.0312614710500001</v>
      </c>
      <c r="B1718">
        <v>3.5781546397999998E-2</v>
      </c>
    </row>
    <row r="1719" spans="1:2">
      <c r="A1719">
        <v>1.0659560629489999</v>
      </c>
      <c r="B1719">
        <v>4.1714953393E-2</v>
      </c>
    </row>
    <row r="1720" spans="1:2">
      <c r="A1720">
        <v>1.113955451397</v>
      </c>
      <c r="B1720">
        <v>2.7905930405000001E-2</v>
      </c>
    </row>
    <row r="1721" spans="1:2">
      <c r="A1721">
        <v>1.1422460052800001</v>
      </c>
      <c r="B1721">
        <v>4.4203856638999998E-2</v>
      </c>
    </row>
    <row r="1722" spans="1:2">
      <c r="A1722">
        <v>1.1863463305119999</v>
      </c>
      <c r="B1722">
        <v>2.6619474843E-2</v>
      </c>
    </row>
    <row r="1723" spans="1:2">
      <c r="A1723">
        <v>1.241162410394</v>
      </c>
      <c r="B1723">
        <v>1.9705013337000001E-2</v>
      </c>
    </row>
    <row r="1724" spans="1:2">
      <c r="A1724">
        <v>1.2912000868939999</v>
      </c>
      <c r="B1724">
        <v>1.9836942050999999E-2</v>
      </c>
    </row>
    <row r="1725" spans="1:2">
      <c r="A1725">
        <v>1.338437255713</v>
      </c>
      <c r="B1725">
        <v>1.9487576608999999E-2</v>
      </c>
    </row>
    <row r="1726" spans="1:2">
      <c r="A1726">
        <v>1.404279785685</v>
      </c>
      <c r="B1726">
        <v>1.2850741351E-2</v>
      </c>
    </row>
    <row r="1727" spans="1:2">
      <c r="A1727">
        <v>1.4580044942549999</v>
      </c>
      <c r="B1727">
        <v>1.4462038890000001E-2</v>
      </c>
    </row>
    <row r="1728" spans="1:2">
      <c r="A1728">
        <v>1.5393699211159999</v>
      </c>
      <c r="B1728">
        <v>8.7066595389999994E-3</v>
      </c>
    </row>
    <row r="1729" spans="1:2">
      <c r="A1729">
        <v>1.612380486995</v>
      </c>
      <c r="B1729">
        <v>8.7763330560000005E-3</v>
      </c>
    </row>
    <row r="1730" spans="1:2">
      <c r="A1730">
        <v>1.676190304893</v>
      </c>
      <c r="B1730">
        <v>9.2240941549999993E-3</v>
      </c>
    </row>
    <row r="1731" spans="1:2">
      <c r="A1731">
        <v>1.7624285833690001</v>
      </c>
      <c r="B1731">
        <v>6.241959006E-3</v>
      </c>
    </row>
    <row r="1732" spans="1:2">
      <c r="A1732">
        <v>1.849506475571</v>
      </c>
      <c r="B1732">
        <v>5.6028399570000002E-3</v>
      </c>
    </row>
    <row r="1733" spans="1:2">
      <c r="A1733">
        <v>1.9258749180100001</v>
      </c>
      <c r="B1733">
        <v>5.8477028759999997E-3</v>
      </c>
    </row>
    <row r="1734" spans="1:2">
      <c r="A1734">
        <v>2.0180908155020001</v>
      </c>
      <c r="B1734">
        <v>4.43740353E-3</v>
      </c>
    </row>
    <row r="1735" spans="1:2">
      <c r="A1735">
        <v>2.136268209122</v>
      </c>
      <c r="B1735">
        <v>3.1204737539999999E-3</v>
      </c>
    </row>
    <row r="1736" spans="1:2">
      <c r="A1736">
        <v>2.2266532698330002</v>
      </c>
      <c r="B1736">
        <v>3.6997003400000002E-3</v>
      </c>
    </row>
    <row r="1737" spans="1:2">
      <c r="A1737">
        <v>2.3738171313510001</v>
      </c>
      <c r="B1737">
        <v>2.0432728079999999E-3</v>
      </c>
    </row>
    <row r="1738" spans="1:2">
      <c r="A1738">
        <v>2.4703245341389999</v>
      </c>
      <c r="B1738">
        <v>2.810789806E-3</v>
      </c>
    </row>
    <row r="1739" spans="1:2">
      <c r="A1739">
        <v>2.6516750198749999</v>
      </c>
      <c r="B1739">
        <v>1.337521858E-3</v>
      </c>
    </row>
    <row r="1740" spans="1:2">
      <c r="A1740">
        <v>2.8061931063940002</v>
      </c>
      <c r="B1740">
        <v>1.3827342160000001E-3</v>
      </c>
    </row>
    <row r="1741" spans="1:2">
      <c r="A1741">
        <v>2.947822444676</v>
      </c>
      <c r="B1741">
        <v>1.3573665340000001E-3</v>
      </c>
    </row>
    <row r="1742" spans="1:2">
      <c r="A1742">
        <v>3.1764719106529999</v>
      </c>
      <c r="B1742">
        <v>7.4198663000000001E-4</v>
      </c>
    </row>
    <row r="1743" spans="1:2">
      <c r="A1743">
        <v>3.453327809138</v>
      </c>
      <c r="B1743">
        <v>5.2284523100000002E-4</v>
      </c>
    </row>
    <row r="1744" spans="1:2">
      <c r="A1744">
        <v>3.8820816294189999</v>
      </c>
      <c r="B1744">
        <v>2.7563166499999998E-4</v>
      </c>
    </row>
    <row r="1745" spans="1:2">
      <c r="A1745">
        <v>4.572337491861</v>
      </c>
      <c r="B1745">
        <v>1.2874743000000001E-4</v>
      </c>
    </row>
    <row r="1746" spans="1:2">
      <c r="A1746">
        <v>5.6062526555829999</v>
      </c>
      <c r="B1746">
        <v>5.9228243000000001E-5</v>
      </c>
    </row>
    <row r="1747" spans="1:2">
      <c r="A1747">
        <v>9.9066571745659999</v>
      </c>
      <c r="B1747">
        <v>5.9979039999999999E-6</v>
      </c>
    </row>
    <row r="1748" spans="1:2">
      <c r="A1748">
        <v>50.394812442442003</v>
      </c>
      <c r="B1748">
        <v>3.7591999999999997E-8</v>
      </c>
    </row>
    <row r="1751" spans="1:2">
      <c r="A1751">
        <v>8.7177880000000005</v>
      </c>
    </row>
    <row r="1752" spans="1:2">
      <c r="A1752">
        <v>0.25445341437000002</v>
      </c>
      <c r="B1752">
        <v>0.28981211609500002</v>
      </c>
    </row>
    <row r="1753" spans="1:2">
      <c r="A1753">
        <v>0.330616948578</v>
      </c>
      <c r="B1753">
        <v>0.24281219415300001</v>
      </c>
    </row>
    <row r="1754" spans="1:2">
      <c r="A1754">
        <v>0.37282589952299999</v>
      </c>
      <c r="B1754">
        <v>0.30443671556000002</v>
      </c>
    </row>
    <row r="1755" spans="1:2">
      <c r="A1755">
        <v>0.43088824194000003</v>
      </c>
      <c r="B1755">
        <v>0.16944450202399999</v>
      </c>
    </row>
    <row r="1756" spans="1:2">
      <c r="A1756">
        <v>0.47363982165099999</v>
      </c>
      <c r="B1756">
        <v>0.18186980345100001</v>
      </c>
    </row>
    <row r="1757" spans="1:2">
      <c r="A1757">
        <v>0.51844929578599996</v>
      </c>
      <c r="B1757">
        <v>0.144249288206</v>
      </c>
    </row>
    <row r="1758" spans="1:2">
      <c r="A1758">
        <v>0.57457867386200001</v>
      </c>
      <c r="B1758">
        <v>9.4851839588999995E-2</v>
      </c>
    </row>
    <row r="1759" spans="1:2">
      <c r="A1759">
        <v>0.61053335648999996</v>
      </c>
      <c r="B1759">
        <v>0.126029619181</v>
      </c>
    </row>
    <row r="1760" spans="1:2">
      <c r="A1760">
        <v>0.65435526161199997</v>
      </c>
      <c r="B1760">
        <v>9.0763362690000002E-2</v>
      </c>
    </row>
    <row r="1761" spans="1:2">
      <c r="A1761">
        <v>0.68805183062200004</v>
      </c>
      <c r="B1761">
        <v>0.104817732025</v>
      </c>
    </row>
    <row r="1762" spans="1:2">
      <c r="A1762">
        <v>0.72831449651799995</v>
      </c>
      <c r="B1762">
        <v>7.8796956530999995E-2</v>
      </c>
    </row>
    <row r="1763" spans="1:2">
      <c r="A1763">
        <v>0.75791613103400002</v>
      </c>
      <c r="B1763">
        <v>9.7349694548999999E-2</v>
      </c>
    </row>
    <row r="1764" spans="1:2">
      <c r="A1764">
        <v>0.79803020313600004</v>
      </c>
      <c r="B1764">
        <v>6.5538716942999994E-2</v>
      </c>
    </row>
    <row r="1765" spans="1:2">
      <c r="A1765">
        <v>0.84595448135200002</v>
      </c>
      <c r="B1765">
        <v>4.9136702054000003E-2</v>
      </c>
    </row>
    <row r="1766" spans="1:2">
      <c r="A1766">
        <v>0.87628684534599999</v>
      </c>
      <c r="B1766">
        <v>7.0752363063000007E-2</v>
      </c>
    </row>
    <row r="1767" spans="1:2">
      <c r="A1767">
        <v>0.90485226015200004</v>
      </c>
      <c r="B1767">
        <v>7.0243586422000001E-2</v>
      </c>
    </row>
    <row r="1768" spans="1:2">
      <c r="A1768">
        <v>0.92917721635399997</v>
      </c>
      <c r="B1768">
        <v>7.7801857961999996E-2</v>
      </c>
    </row>
    <row r="1769" spans="1:2">
      <c r="A1769">
        <v>0.95679964809399998</v>
      </c>
      <c r="B1769">
        <v>6.4790963677000005E-2</v>
      </c>
    </row>
    <row r="1770" spans="1:2">
      <c r="A1770">
        <v>0.99519772198000001</v>
      </c>
      <c r="B1770">
        <v>4.3506706973999998E-2</v>
      </c>
    </row>
    <row r="1771" spans="1:2">
      <c r="A1771">
        <v>1.029199628425</v>
      </c>
      <c r="B1771">
        <v>4.5681935585999998E-2</v>
      </c>
    </row>
    <row r="1772" spans="1:2">
      <c r="A1772">
        <v>1.061818238239</v>
      </c>
      <c r="B1772">
        <v>4.4633810182000001E-2</v>
      </c>
    </row>
    <row r="1773" spans="1:2">
      <c r="A1773">
        <v>1.1111413906380001</v>
      </c>
      <c r="B1773">
        <v>2.7330740669E-2</v>
      </c>
    </row>
    <row r="1774" spans="1:2">
      <c r="A1774">
        <v>1.1425872324490001</v>
      </c>
      <c r="B1774">
        <v>3.9855244227E-2</v>
      </c>
    </row>
    <row r="1775" spans="1:2">
      <c r="A1775">
        <v>1.2019196291359999</v>
      </c>
      <c r="B1775">
        <v>1.9516076476E-2</v>
      </c>
    </row>
    <row r="1776" spans="1:2">
      <c r="A1776">
        <v>1.245922912528</v>
      </c>
      <c r="B1776">
        <v>2.4142448016E-2</v>
      </c>
    </row>
    <row r="1777" spans="1:2">
      <c r="A1777">
        <v>1.3035303595259999</v>
      </c>
      <c r="B1777">
        <v>1.6999395327E-2</v>
      </c>
    </row>
    <row r="1778" spans="1:2">
      <c r="A1778">
        <v>1.364008937848</v>
      </c>
      <c r="B1778">
        <v>1.4790487591E-2</v>
      </c>
    </row>
    <row r="1779" spans="1:2">
      <c r="A1779">
        <v>1.4222124044910001</v>
      </c>
      <c r="B1779">
        <v>1.4087595507000001E-2</v>
      </c>
    </row>
    <row r="1780" spans="1:2">
      <c r="A1780">
        <v>1.498006931168</v>
      </c>
      <c r="B1780">
        <v>9.847224089E-3</v>
      </c>
    </row>
    <row r="1781" spans="1:2">
      <c r="A1781">
        <v>1.5577767822669999</v>
      </c>
      <c r="B1781">
        <v>1.1405053978999999E-2</v>
      </c>
    </row>
    <row r="1782" spans="1:2">
      <c r="A1782">
        <v>1.6217511720940001</v>
      </c>
      <c r="B1782">
        <v>9.8421520969999999E-3</v>
      </c>
    </row>
    <row r="1783" spans="1:2">
      <c r="A1783">
        <v>1.6930233465640001</v>
      </c>
      <c r="B1783">
        <v>8.1280283489999997E-3</v>
      </c>
    </row>
    <row r="1784" spans="1:2">
      <c r="A1784">
        <v>1.7481169807600001</v>
      </c>
      <c r="B1784">
        <v>9.7574611229999993E-3</v>
      </c>
    </row>
    <row r="1785" spans="1:2">
      <c r="A1785">
        <v>1.856759314144</v>
      </c>
      <c r="B1785">
        <v>4.5078436009999999E-3</v>
      </c>
    </row>
    <row r="1786" spans="1:2">
      <c r="A1786">
        <v>1.932018487688</v>
      </c>
      <c r="B1786">
        <v>5.8920346209999997E-3</v>
      </c>
    </row>
    <row r="1787" spans="1:2">
      <c r="A1787">
        <v>2.0453045567550001</v>
      </c>
      <c r="B1787">
        <v>3.551439768E-3</v>
      </c>
    </row>
    <row r="1788" spans="1:2">
      <c r="A1788">
        <v>2.1547421091030001</v>
      </c>
      <c r="B1788">
        <v>3.2969111730000002E-3</v>
      </c>
    </row>
    <row r="1789" spans="1:2">
      <c r="A1789">
        <v>2.2956773960039998</v>
      </c>
      <c r="B1789">
        <v>2.2798870129999999E-3</v>
      </c>
    </row>
    <row r="1790" spans="1:2">
      <c r="A1790">
        <v>2.3958822772010002</v>
      </c>
      <c r="B1790">
        <v>2.8859627510000002E-3</v>
      </c>
    </row>
    <row r="1791" spans="1:2">
      <c r="A1791">
        <v>2.5704847195179998</v>
      </c>
      <c r="B1791">
        <v>1.4776558449999999E-3</v>
      </c>
    </row>
    <row r="1792" spans="1:2">
      <c r="A1792">
        <v>2.6830632997060002</v>
      </c>
      <c r="B1792">
        <v>2.0485778459999999E-3</v>
      </c>
    </row>
    <row r="1793" spans="1:2">
      <c r="A1793">
        <v>2.846038839362</v>
      </c>
      <c r="B1793">
        <v>1.2773876460000001E-3</v>
      </c>
    </row>
    <row r="1794" spans="1:2">
      <c r="A1794">
        <v>3.0189378084629999</v>
      </c>
      <c r="B1794">
        <v>1.0701122919999999E-3</v>
      </c>
    </row>
    <row r="1795" spans="1:2">
      <c r="A1795">
        <v>3.28384463136</v>
      </c>
      <c r="B1795">
        <v>6.0459797700000001E-4</v>
      </c>
    </row>
    <row r="1796" spans="1:2">
      <c r="A1796">
        <v>3.5370689075800001</v>
      </c>
      <c r="B1796">
        <v>5.4011995200000003E-4</v>
      </c>
    </row>
    <row r="1797" spans="1:2">
      <c r="A1797">
        <v>3.8996492492099999</v>
      </c>
      <c r="B1797">
        <v>3.1722633999999998E-4</v>
      </c>
    </row>
    <row r="1798" spans="1:2">
      <c r="A1798">
        <v>4.6304991865899998</v>
      </c>
      <c r="B1798">
        <v>1.19420075E-4</v>
      </c>
    </row>
    <row r="1799" spans="1:2">
      <c r="A1799">
        <v>5.9521004850640002</v>
      </c>
      <c r="B1799">
        <v>4.2790071000000003E-5</v>
      </c>
    </row>
    <row r="1800" spans="1:2">
      <c r="A1800">
        <v>10.358313678698</v>
      </c>
      <c r="B1800">
        <v>5.3020789999999997E-6</v>
      </c>
    </row>
    <row r="1801" spans="1:2">
      <c r="A1801">
        <v>50.395537995558001</v>
      </c>
      <c r="B1801">
        <v>3.7632000000000002E-8</v>
      </c>
    </row>
    <row r="1804" spans="1:2">
      <c r="A1804">
        <v>8.9819639999999996</v>
      </c>
    </row>
    <row r="1805" spans="1:2">
      <c r="A1805">
        <v>0.26795346934100001</v>
      </c>
      <c r="B1805">
        <v>0.248177972907</v>
      </c>
    </row>
    <row r="1806" spans="1:2">
      <c r="A1806">
        <v>0.33673548414799997</v>
      </c>
      <c r="B1806">
        <v>0.25204154889199998</v>
      </c>
    </row>
    <row r="1807" spans="1:2">
      <c r="A1807">
        <v>0.387858576856</v>
      </c>
      <c r="B1807">
        <v>0.23678459210700001</v>
      </c>
    </row>
    <row r="1808" spans="1:2">
      <c r="A1808">
        <v>0.44421138846199998</v>
      </c>
      <c r="B1808">
        <v>0.162922602694</v>
      </c>
    </row>
    <row r="1809" spans="1:2">
      <c r="A1809">
        <v>0.48689590426000001</v>
      </c>
      <c r="B1809">
        <v>0.17191199579300001</v>
      </c>
    </row>
    <row r="1810" spans="1:2">
      <c r="A1810">
        <v>0.53768286514300001</v>
      </c>
      <c r="B1810">
        <v>0.119311318242</v>
      </c>
    </row>
    <row r="1811" spans="1:2">
      <c r="A1811">
        <v>0.58674114786599996</v>
      </c>
      <c r="B1811">
        <v>0.102572768592</v>
      </c>
    </row>
    <row r="1812" spans="1:2">
      <c r="A1812">
        <v>0.61487500610300005</v>
      </c>
      <c r="B1812">
        <v>0.15668952400200001</v>
      </c>
    </row>
    <row r="1813" spans="1:2">
      <c r="A1813">
        <v>0.655421193588</v>
      </c>
      <c r="B1813">
        <v>9.7268594242999995E-2</v>
      </c>
    </row>
    <row r="1814" spans="1:2">
      <c r="A1814">
        <v>0.68962453791699996</v>
      </c>
      <c r="B1814">
        <v>0.10285936728800001</v>
      </c>
    </row>
    <row r="1815" spans="1:2">
      <c r="A1815">
        <v>0.71331234740000005</v>
      </c>
      <c r="B1815">
        <v>0.136533016689</v>
      </c>
    </row>
    <row r="1816" spans="1:2">
      <c r="A1816">
        <v>0.75866645833099999</v>
      </c>
      <c r="B1816">
        <v>6.4762400688000002E-2</v>
      </c>
    </row>
    <row r="1817" spans="1:2">
      <c r="A1817">
        <v>0.81334551673900002</v>
      </c>
      <c r="B1817">
        <v>4.7094727433999999E-2</v>
      </c>
    </row>
    <row r="1818" spans="1:2">
      <c r="A1818">
        <v>0.83176074571600001</v>
      </c>
      <c r="B1818">
        <v>0.127731187325</v>
      </c>
    </row>
    <row r="1819" spans="1:2">
      <c r="A1819">
        <v>0.86465798659000004</v>
      </c>
      <c r="B1819">
        <v>6.7235725137000005E-2</v>
      </c>
    </row>
    <row r="1820" spans="1:2">
      <c r="A1820">
        <v>0.89978023918299999</v>
      </c>
      <c r="B1820">
        <v>5.8214006232000001E-2</v>
      </c>
    </row>
    <row r="1821" spans="1:2">
      <c r="A1821">
        <v>0.93203843489100002</v>
      </c>
      <c r="B1821">
        <v>5.8807158583000001E-2</v>
      </c>
    </row>
    <row r="1822" spans="1:2">
      <c r="A1822">
        <v>0.97338285590700002</v>
      </c>
      <c r="B1822">
        <v>4.2404605662000001E-2</v>
      </c>
    </row>
    <row r="1823" spans="1:2">
      <c r="A1823">
        <v>1.0141277466780001</v>
      </c>
      <c r="B1823">
        <v>3.9548245454E-2</v>
      </c>
    </row>
    <row r="1824" spans="1:2">
      <c r="A1824">
        <v>1.0510046255350001</v>
      </c>
      <c r="B1824">
        <v>4.0474735430999997E-2</v>
      </c>
    </row>
    <row r="1825" spans="1:2">
      <c r="A1825">
        <v>1.076008916903</v>
      </c>
      <c r="B1825">
        <v>5.6273646337000001E-2</v>
      </c>
    </row>
    <row r="1826" spans="1:2">
      <c r="A1826">
        <v>1.119526456809</v>
      </c>
      <c r="B1826">
        <v>3.0344364004E-2</v>
      </c>
    </row>
    <row r="1827" spans="1:2">
      <c r="A1827">
        <v>1.169312552529</v>
      </c>
      <c r="B1827">
        <v>2.4404677438999999E-2</v>
      </c>
    </row>
    <row r="1828" spans="1:2">
      <c r="A1828">
        <v>1.1987618003660001</v>
      </c>
      <c r="B1828">
        <v>3.8547202008999998E-2</v>
      </c>
    </row>
    <row r="1829" spans="1:2">
      <c r="A1829">
        <v>1.2525744467290001</v>
      </c>
      <c r="B1829">
        <v>1.9684312058E-2</v>
      </c>
    </row>
    <row r="1830" spans="1:2">
      <c r="A1830">
        <v>1.3063757799139999</v>
      </c>
      <c r="B1830">
        <v>1.8067556475999998E-2</v>
      </c>
    </row>
    <row r="1831" spans="1:2">
      <c r="A1831">
        <v>1.370917949708</v>
      </c>
      <c r="B1831">
        <v>1.3758161289999999E-2</v>
      </c>
    </row>
    <row r="1832" spans="1:2">
      <c r="A1832">
        <v>1.4539735131639999</v>
      </c>
      <c r="B1832">
        <v>9.6024651490000008E-3</v>
      </c>
    </row>
    <row r="1833" spans="1:2">
      <c r="A1833">
        <v>1.5044097997829999</v>
      </c>
      <c r="B1833">
        <v>1.4420690502E-2</v>
      </c>
    </row>
    <row r="1834" spans="1:2">
      <c r="A1834">
        <v>1.563657438606</v>
      </c>
      <c r="B1834">
        <v>1.1413670936999999E-2</v>
      </c>
    </row>
    <row r="1835" spans="1:2">
      <c r="A1835">
        <v>1.6376549647300001</v>
      </c>
      <c r="B1835">
        <v>8.3932366430000006E-3</v>
      </c>
    </row>
    <row r="1836" spans="1:2">
      <c r="A1836">
        <v>1.7202401157780001</v>
      </c>
      <c r="B1836">
        <v>6.8352807050000002E-3</v>
      </c>
    </row>
    <row r="1837" spans="1:2">
      <c r="A1837">
        <v>1.796694669521</v>
      </c>
      <c r="B1837">
        <v>6.7310021109999998E-3</v>
      </c>
    </row>
    <row r="1838" spans="1:2">
      <c r="A1838">
        <v>1.860195895725</v>
      </c>
      <c r="B1838">
        <v>7.4960147709999996E-3</v>
      </c>
    </row>
    <row r="1839" spans="1:2">
      <c r="A1839">
        <v>1.944227712962</v>
      </c>
      <c r="B1839">
        <v>5.2334491619999996E-3</v>
      </c>
    </row>
    <row r="1840" spans="1:2">
      <c r="A1840">
        <v>2.0660843641479998</v>
      </c>
      <c r="B1840">
        <v>3.2474382609999999E-3</v>
      </c>
    </row>
    <row r="1841" spans="1:2">
      <c r="A1841">
        <v>2.1767538554539998</v>
      </c>
      <c r="B1841">
        <v>3.1947787169999999E-3</v>
      </c>
    </row>
    <row r="1842" spans="1:2">
      <c r="A1842">
        <v>2.3046913896049999</v>
      </c>
      <c r="B1842">
        <v>2.4770113129999999E-3</v>
      </c>
    </row>
    <row r="1843" spans="1:2">
      <c r="A1843">
        <v>2.4760822491569998</v>
      </c>
      <c r="B1843">
        <v>1.624463989E-3</v>
      </c>
    </row>
    <row r="1844" spans="1:2">
      <c r="A1844">
        <v>2.6323758690529999</v>
      </c>
      <c r="B1844">
        <v>1.5603560589999999E-3</v>
      </c>
    </row>
    <row r="1845" spans="1:2">
      <c r="A1845">
        <v>2.7394062288819998</v>
      </c>
      <c r="B1845">
        <v>2.0610042930000001E-3</v>
      </c>
    </row>
    <row r="1846" spans="1:2">
      <c r="A1846">
        <v>2.9023603153309998</v>
      </c>
      <c r="B1846">
        <v>1.227054607E-3</v>
      </c>
    </row>
    <row r="1847" spans="1:2">
      <c r="A1847">
        <v>3.0607509118139999</v>
      </c>
      <c r="B1847">
        <v>1.1300633369999999E-3</v>
      </c>
    </row>
    <row r="1848" spans="1:2">
      <c r="A1848">
        <v>3.3386113702059999</v>
      </c>
      <c r="B1848">
        <v>5.5912272200000005E-4</v>
      </c>
    </row>
    <row r="1849" spans="1:2">
      <c r="A1849">
        <v>3.6593517567410001</v>
      </c>
      <c r="B1849">
        <v>4.0502252199999997E-4</v>
      </c>
    </row>
    <row r="1850" spans="1:2">
      <c r="A1850">
        <v>3.9696047289259999</v>
      </c>
      <c r="B1850">
        <v>3.5236644099999998E-4</v>
      </c>
    </row>
    <row r="1851" spans="1:2">
      <c r="A1851">
        <v>4.8271709458440002</v>
      </c>
      <c r="B1851">
        <v>9.5629484000000006E-5</v>
      </c>
    </row>
    <row r="1852" spans="1:2">
      <c r="A1852">
        <v>6.4969183261080001</v>
      </c>
      <c r="B1852">
        <v>2.9517984000000001E-5</v>
      </c>
    </row>
    <row r="1853" spans="1:2">
      <c r="A1853">
        <v>10.809407226823</v>
      </c>
      <c r="B1853">
        <v>4.8288670000000002E-6</v>
      </c>
    </row>
    <row r="1854" spans="1:2">
      <c r="A1854">
        <v>50.396236128934</v>
      </c>
      <c r="B1854">
        <v>3.7674999999999998E-8</v>
      </c>
    </row>
    <row r="1857" spans="1:2">
      <c r="A1857">
        <v>9.2461389999999994</v>
      </c>
    </row>
    <row r="1858" spans="1:2">
      <c r="A1858">
        <v>0.27931149425399998</v>
      </c>
      <c r="B1858">
        <v>0.21911643923099999</v>
      </c>
    </row>
    <row r="1859" spans="1:2">
      <c r="A1859">
        <v>0.34678347448699998</v>
      </c>
      <c r="B1859">
        <v>0.23977187826499999</v>
      </c>
    </row>
    <row r="1860" spans="1:2">
      <c r="A1860">
        <v>0.40846606473300001</v>
      </c>
      <c r="B1860">
        <v>0.180539415343</v>
      </c>
    </row>
    <row r="1861" spans="1:2">
      <c r="A1861">
        <v>0.44772852972299998</v>
      </c>
      <c r="B1861">
        <v>0.22103104869199999</v>
      </c>
    </row>
    <row r="1862" spans="1:2">
      <c r="A1862">
        <v>0.48748116606899999</v>
      </c>
      <c r="B1862">
        <v>0.18299309438399999</v>
      </c>
    </row>
    <row r="1863" spans="1:2">
      <c r="A1863">
        <v>0.53466726340500004</v>
      </c>
      <c r="B1863">
        <v>0.129041599072</v>
      </c>
    </row>
    <row r="1864" spans="1:2">
      <c r="A1864">
        <v>0.58191716091800005</v>
      </c>
      <c r="B1864">
        <v>0.10800328642</v>
      </c>
    </row>
    <row r="1865" spans="1:2">
      <c r="A1865">
        <v>0.62457276135700002</v>
      </c>
      <c r="B1865">
        <v>0.102488644655</v>
      </c>
    </row>
    <row r="1866" spans="1:2">
      <c r="A1866">
        <v>0.64815337074000001</v>
      </c>
      <c r="B1866">
        <v>0.16665006413200001</v>
      </c>
    </row>
    <row r="1867" spans="1:2">
      <c r="A1867">
        <v>0.690182578002</v>
      </c>
      <c r="B1867">
        <v>8.4538763471000006E-2</v>
      </c>
    </row>
    <row r="1868" spans="1:2">
      <c r="A1868">
        <v>0.72716463089000005</v>
      </c>
      <c r="B1868">
        <v>8.5671832217999996E-2</v>
      </c>
    </row>
    <row r="1869" spans="1:2">
      <c r="A1869">
        <v>0.75321962727799996</v>
      </c>
      <c r="B1869">
        <v>0.111479586246</v>
      </c>
    </row>
    <row r="1870" spans="1:2">
      <c r="A1870">
        <v>0.80032566883199996</v>
      </c>
      <c r="B1870">
        <v>5.5978672445000002E-2</v>
      </c>
    </row>
    <row r="1871" spans="1:2">
      <c r="A1871">
        <v>0.83629376071799999</v>
      </c>
      <c r="B1871">
        <v>6.6068949870000004E-2</v>
      </c>
    </row>
    <row r="1872" spans="1:2">
      <c r="A1872">
        <v>0.88440016009900002</v>
      </c>
      <c r="B1872">
        <v>4.4684498145000001E-2</v>
      </c>
    </row>
    <row r="1873" spans="1:2">
      <c r="A1873">
        <v>0.91807079992899998</v>
      </c>
      <c r="B1873">
        <v>5.8189106391999999E-2</v>
      </c>
    </row>
    <row r="1874" spans="1:2">
      <c r="A1874">
        <v>0.94717965306200003</v>
      </c>
      <c r="B1874">
        <v>6.2855815413000005E-2</v>
      </c>
    </row>
    <row r="1875" spans="1:2">
      <c r="A1875">
        <v>0.97591201263500005</v>
      </c>
      <c r="B1875">
        <v>5.9906858349000003E-2</v>
      </c>
    </row>
    <row r="1876" spans="1:2">
      <c r="A1876">
        <v>1.018195323794</v>
      </c>
      <c r="B1876">
        <v>3.7857243433000003E-2</v>
      </c>
    </row>
    <row r="1877" spans="1:2">
      <c r="A1877">
        <v>1.0543992515759999</v>
      </c>
      <c r="B1877">
        <v>4.0930924036000002E-2</v>
      </c>
    </row>
    <row r="1878" spans="1:2">
      <c r="A1878">
        <v>1.0970744183079999</v>
      </c>
      <c r="B1878">
        <v>3.2223734671000002E-2</v>
      </c>
    </row>
    <row r="1879" spans="1:2">
      <c r="A1879">
        <v>1.135650465471</v>
      </c>
      <c r="B1879">
        <v>3.3101582860999998E-2</v>
      </c>
    </row>
    <row r="1880" spans="1:2">
      <c r="A1880">
        <v>1.174812825239</v>
      </c>
      <c r="B1880">
        <v>3.044889492E-2</v>
      </c>
    </row>
    <row r="1881" spans="1:2">
      <c r="A1881">
        <v>1.232044832348</v>
      </c>
      <c r="B1881">
        <v>1.9198110474E-2</v>
      </c>
    </row>
    <row r="1882" spans="1:2">
      <c r="A1882">
        <v>1.2815564036939999</v>
      </c>
      <c r="B1882">
        <v>2.0348129225000001E-2</v>
      </c>
    </row>
    <row r="1883" spans="1:2">
      <c r="A1883">
        <v>1.3347278521329999</v>
      </c>
      <c r="B1883">
        <v>1.7489282286999999E-2</v>
      </c>
    </row>
    <row r="1884" spans="1:2">
      <c r="A1884">
        <v>1.3773242085420001</v>
      </c>
      <c r="B1884">
        <v>2.0317764230999999E-2</v>
      </c>
    </row>
    <row r="1885" spans="1:2">
      <c r="A1885">
        <v>1.4386455327209999</v>
      </c>
      <c r="B1885">
        <v>1.3090130853000001E-2</v>
      </c>
    </row>
    <row r="1886" spans="1:2">
      <c r="A1886">
        <v>1.4954258287019999</v>
      </c>
      <c r="B1886">
        <v>1.3022276572E-2</v>
      </c>
    </row>
    <row r="1887" spans="1:2">
      <c r="A1887">
        <v>1.580117296464</v>
      </c>
      <c r="B1887">
        <v>7.9448748660000002E-3</v>
      </c>
    </row>
    <row r="1888" spans="1:2">
      <c r="A1888">
        <v>1.6710865904700001</v>
      </c>
      <c r="B1888">
        <v>6.6188656750000002E-3</v>
      </c>
    </row>
    <row r="1889" spans="1:2">
      <c r="A1889">
        <v>1.746312909115</v>
      </c>
      <c r="B1889">
        <v>7.2451714830000001E-3</v>
      </c>
    </row>
    <row r="1890" spans="1:2">
      <c r="A1890">
        <v>1.8083711398869999</v>
      </c>
      <c r="B1890">
        <v>8.1177299920000001E-3</v>
      </c>
    </row>
    <row r="1891" spans="1:2">
      <c r="A1891">
        <v>1.891573431181</v>
      </c>
      <c r="B1891">
        <v>5.5883191579999998E-3</v>
      </c>
    </row>
    <row r="1892" spans="1:2">
      <c r="A1892">
        <v>1.9538700170950001</v>
      </c>
      <c r="B1892">
        <v>6.9101110659999998E-3</v>
      </c>
    </row>
    <row r="1893" spans="1:2">
      <c r="A1893">
        <v>2.0604051117619999</v>
      </c>
      <c r="B1893">
        <v>3.7074150490000002E-3</v>
      </c>
    </row>
    <row r="1894" spans="1:2">
      <c r="A1894">
        <v>2.213622904243</v>
      </c>
      <c r="B1894">
        <v>2.27357975E-3</v>
      </c>
    </row>
    <row r="1895" spans="1:2">
      <c r="A1895">
        <v>2.2888209219440001</v>
      </c>
      <c r="B1895">
        <v>4.1757716850000003E-3</v>
      </c>
    </row>
    <row r="1896" spans="1:2">
      <c r="A1896">
        <v>2.5091127329480001</v>
      </c>
      <c r="B1896">
        <v>1.254492946E-3</v>
      </c>
    </row>
    <row r="1897" spans="1:2">
      <c r="A1897">
        <v>2.688552825216</v>
      </c>
      <c r="B1897">
        <v>1.3127180960000001E-3</v>
      </c>
    </row>
    <row r="1898" spans="1:2">
      <c r="A1898">
        <v>2.8019656235729999</v>
      </c>
      <c r="B1898">
        <v>1.861785241E-3</v>
      </c>
    </row>
    <row r="1899" spans="1:2">
      <c r="A1899">
        <v>2.935775437272</v>
      </c>
      <c r="B1899">
        <v>1.4448792060000001E-3</v>
      </c>
    </row>
    <row r="1900" spans="1:2">
      <c r="A1900">
        <v>3.146333387676</v>
      </c>
      <c r="B1900">
        <v>8.1700862400000004E-4</v>
      </c>
    </row>
    <row r="1901" spans="1:2">
      <c r="A1901">
        <v>3.3717368866080002</v>
      </c>
      <c r="B1901">
        <v>6.6452038400000002E-4</v>
      </c>
    </row>
    <row r="1902" spans="1:2">
      <c r="A1902">
        <v>3.7419197869979999</v>
      </c>
      <c r="B1902">
        <v>3.3953622999999999E-4</v>
      </c>
    </row>
    <row r="1903" spans="1:2">
      <c r="A1903">
        <v>4.0817432195740002</v>
      </c>
      <c r="B1903">
        <v>3.0586761600000001E-4</v>
      </c>
    </row>
    <row r="1904" spans="1:2">
      <c r="A1904">
        <v>5.0029426729280004</v>
      </c>
      <c r="B1904">
        <v>8.3448907999999995E-5</v>
      </c>
    </row>
    <row r="1905" spans="1:2">
      <c r="A1905">
        <v>6.7317275228840003</v>
      </c>
      <c r="B1905">
        <v>2.6550135000000001E-5</v>
      </c>
    </row>
    <row r="1906" spans="1:2">
      <c r="A1906">
        <v>11.259981494410001</v>
      </c>
      <c r="B1906">
        <v>4.253337E-6</v>
      </c>
    </row>
    <row r="1907" spans="1:2">
      <c r="A1907">
        <v>50.396906841792003</v>
      </c>
      <c r="B1907">
        <v>3.7723E-8</v>
      </c>
    </row>
    <row r="1910" spans="1:2">
      <c r="A1910">
        <v>9.5103139999999993</v>
      </c>
    </row>
    <row r="1911" spans="1:2">
      <c r="A1911">
        <v>0.27279706282100002</v>
      </c>
      <c r="B1911">
        <v>0.23519187605</v>
      </c>
    </row>
    <row r="1912" spans="1:2">
      <c r="A1912">
        <v>0.34404167052000001</v>
      </c>
      <c r="B1912">
        <v>0.23380723536299999</v>
      </c>
    </row>
    <row r="1913" spans="1:2">
      <c r="A1913">
        <v>0.38856263545899999</v>
      </c>
      <c r="B1913">
        <v>0.266098434391</v>
      </c>
    </row>
    <row r="1914" spans="1:2">
      <c r="A1914">
        <v>0.43881717622900002</v>
      </c>
      <c r="B1914">
        <v>0.18482521746899999</v>
      </c>
    </row>
    <row r="1915" spans="1:2">
      <c r="A1915">
        <v>0.485038637542</v>
      </c>
      <c r="B1915">
        <v>0.16123742305700001</v>
      </c>
    </row>
    <row r="1916" spans="1:2">
      <c r="A1916">
        <v>0.52351293332500004</v>
      </c>
      <c r="B1916">
        <v>0.162593283541</v>
      </c>
    </row>
    <row r="1917" spans="1:2">
      <c r="A1917">
        <v>0.56229653404699997</v>
      </c>
      <c r="B1917">
        <v>0.13916822668100001</v>
      </c>
    </row>
    <row r="1918" spans="1:2">
      <c r="A1918">
        <v>0.61378045883200005</v>
      </c>
      <c r="B1918">
        <v>8.9342816224999996E-2</v>
      </c>
    </row>
    <row r="1919" spans="1:2">
      <c r="A1919">
        <v>0.66173465732400005</v>
      </c>
      <c r="B1919">
        <v>8.1560090003000005E-2</v>
      </c>
    </row>
    <row r="1920" spans="1:2">
      <c r="A1920">
        <v>0.70338391394099997</v>
      </c>
      <c r="B1920">
        <v>8.1996891261000002E-2</v>
      </c>
    </row>
    <row r="1921" spans="1:2">
      <c r="A1921">
        <v>0.73885741113799996</v>
      </c>
      <c r="B1921">
        <v>8.6260640181000006E-2</v>
      </c>
    </row>
    <row r="1922" spans="1:2">
      <c r="A1922">
        <v>0.76796343654699994</v>
      </c>
      <c r="B1922">
        <v>9.6320774880999993E-2</v>
      </c>
    </row>
    <row r="1923" spans="1:2">
      <c r="A1923">
        <v>0.80926083290499995</v>
      </c>
      <c r="B1923">
        <v>6.1954279711000003E-2</v>
      </c>
    </row>
    <row r="1924" spans="1:2">
      <c r="A1924">
        <v>0.84029735523100002</v>
      </c>
      <c r="B1924">
        <v>7.5373823509999993E-2</v>
      </c>
    </row>
    <row r="1925" spans="1:2">
      <c r="A1925">
        <v>0.87965013731399999</v>
      </c>
      <c r="B1925">
        <v>5.4676225550999998E-2</v>
      </c>
    </row>
    <row r="1926" spans="1:2">
      <c r="A1926">
        <v>0.91396225556800004</v>
      </c>
      <c r="B1926">
        <v>5.7666344956000003E-2</v>
      </c>
    </row>
    <row r="1927" spans="1:2">
      <c r="A1927">
        <v>0.96137789786899996</v>
      </c>
      <c r="B1927">
        <v>3.8168566220999997E-2</v>
      </c>
    </row>
    <row r="1928" spans="1:2">
      <c r="A1928">
        <v>1.0056512583070001</v>
      </c>
      <c r="B1928">
        <v>3.7157176893E-2</v>
      </c>
    </row>
    <row r="1929" spans="1:2">
      <c r="A1929">
        <v>1.029182375682</v>
      </c>
      <c r="B1929">
        <v>6.5337181930000002E-2</v>
      </c>
    </row>
    <row r="1930" spans="1:2">
      <c r="A1930">
        <v>1.074265535786</v>
      </c>
      <c r="B1930">
        <v>3.1910657523999998E-2</v>
      </c>
    </row>
    <row r="1931" spans="1:2">
      <c r="A1931">
        <v>1.098209413657</v>
      </c>
      <c r="B1931">
        <v>5.6332431200999997E-2</v>
      </c>
    </row>
    <row r="1932" spans="1:2">
      <c r="A1932">
        <v>1.1579008376169999</v>
      </c>
      <c r="B1932">
        <v>2.0948176345E-2</v>
      </c>
    </row>
    <row r="1933" spans="1:2">
      <c r="A1933">
        <v>1.1978497106379999</v>
      </c>
      <c r="B1933">
        <v>2.8712787739E-2</v>
      </c>
    </row>
    <row r="1934" spans="1:2">
      <c r="A1934">
        <v>1.2337501681930001</v>
      </c>
      <c r="B1934">
        <v>2.9989163948000001E-2</v>
      </c>
    </row>
    <row r="1935" spans="1:2">
      <c r="A1935">
        <v>1.2679507719480001</v>
      </c>
      <c r="B1935">
        <v>2.9740516846000001E-2</v>
      </c>
    </row>
    <row r="1936" spans="1:2">
      <c r="A1936">
        <v>1.3158707972499999</v>
      </c>
      <c r="B1936">
        <v>1.9897030013999999E-2</v>
      </c>
    </row>
    <row r="1937" spans="1:2">
      <c r="A1937">
        <v>1.390306912117</v>
      </c>
      <c r="B1937">
        <v>1.1675467743E-2</v>
      </c>
    </row>
    <row r="1938" spans="1:2">
      <c r="A1938">
        <v>1.462144179761</v>
      </c>
      <c r="B1938">
        <v>1.088935349E-2</v>
      </c>
    </row>
    <row r="1939" spans="1:2">
      <c r="A1939">
        <v>1.526444294909</v>
      </c>
      <c r="B1939">
        <v>1.1083301069E-2</v>
      </c>
    </row>
    <row r="1940" spans="1:2">
      <c r="A1940">
        <v>1.594617062967</v>
      </c>
      <c r="B1940">
        <v>9.5850750629999995E-3</v>
      </c>
    </row>
    <row r="1941" spans="1:2">
      <c r="A1941">
        <v>1.6803635513440001</v>
      </c>
      <c r="B1941">
        <v>6.9206531830000003E-3</v>
      </c>
    </row>
    <row r="1942" spans="1:2">
      <c r="A1942">
        <v>1.7487707755490001</v>
      </c>
      <c r="B1942">
        <v>7.913189264E-3</v>
      </c>
    </row>
    <row r="1943" spans="1:2">
      <c r="A1943">
        <v>1.8462538821500001</v>
      </c>
      <c r="B1943">
        <v>5.0517352830000001E-3</v>
      </c>
    </row>
    <row r="1944" spans="1:2">
      <c r="A1944">
        <v>1.9282127058780001</v>
      </c>
      <c r="B1944">
        <v>5.4513615239999997E-3</v>
      </c>
    </row>
    <row r="1945" spans="1:2">
      <c r="A1945">
        <v>1.977740419801</v>
      </c>
      <c r="B1945">
        <v>8.4247012850000007E-3</v>
      </c>
    </row>
    <row r="1946" spans="1:2">
      <c r="A1946">
        <v>2.1204668203889998</v>
      </c>
      <c r="B1946">
        <v>2.6546815339999999E-3</v>
      </c>
    </row>
    <row r="1947" spans="1:2">
      <c r="A1947">
        <v>2.2157210471350002</v>
      </c>
      <c r="B1947">
        <v>3.5539378999999999E-3</v>
      </c>
    </row>
    <row r="1948" spans="1:2">
      <c r="A1948">
        <v>2.3267842678249999</v>
      </c>
      <c r="B1948">
        <v>2.7773616910000002E-3</v>
      </c>
    </row>
    <row r="1949" spans="1:2">
      <c r="A1949">
        <v>2.517717089929</v>
      </c>
      <c r="B1949">
        <v>1.4199614640000001E-3</v>
      </c>
    </row>
    <row r="1950" spans="1:2">
      <c r="A1950">
        <v>2.7192914652210001</v>
      </c>
      <c r="B1950">
        <v>1.1509695029999999E-3</v>
      </c>
    </row>
    <row r="1951" spans="1:2">
      <c r="A1951">
        <v>2.8788933207860001</v>
      </c>
      <c r="B1951">
        <v>1.272418806E-3</v>
      </c>
    </row>
    <row r="1952" spans="1:2">
      <c r="A1952">
        <v>2.9925453212159998</v>
      </c>
      <c r="B1952">
        <v>1.624649748E-3</v>
      </c>
    </row>
    <row r="1953" spans="1:2">
      <c r="A1953">
        <v>3.2148227252239998</v>
      </c>
      <c r="B1953">
        <v>7.4299215499999997E-4</v>
      </c>
    </row>
    <row r="1954" spans="1:2">
      <c r="A1954">
        <v>3.4268108305929998</v>
      </c>
      <c r="B1954">
        <v>6.8056773099999998E-4</v>
      </c>
    </row>
    <row r="1955" spans="1:2">
      <c r="A1955">
        <v>3.7926754610570002</v>
      </c>
      <c r="B1955">
        <v>3.3356116200000002E-4</v>
      </c>
    </row>
    <row r="1956" spans="1:2">
      <c r="A1956">
        <v>4.1824977649650004</v>
      </c>
      <c r="B1956">
        <v>2.5655911800000002E-4</v>
      </c>
    </row>
    <row r="1957" spans="1:2">
      <c r="A1957">
        <v>5.1157502125230003</v>
      </c>
      <c r="B1957">
        <v>7.8636257999999996E-5</v>
      </c>
    </row>
    <row r="1958" spans="1:2">
      <c r="A1958">
        <v>6.9651233733869997</v>
      </c>
      <c r="B1958">
        <v>2.3403434999999999E-5</v>
      </c>
    </row>
    <row r="1959" spans="1:2">
      <c r="A1959">
        <v>11.710075419061999</v>
      </c>
      <c r="B1959">
        <v>3.765924E-6</v>
      </c>
    </row>
    <row r="1960" spans="1:2">
      <c r="A1960">
        <v>50.397550133486</v>
      </c>
      <c r="B1960">
        <v>3.7773999999999998E-8</v>
      </c>
    </row>
    <row r="1963" spans="1:2">
      <c r="A1963">
        <v>9.7744900000000001</v>
      </c>
    </row>
    <row r="1964" spans="1:2">
      <c r="A1964">
        <v>0.25599393357400002</v>
      </c>
      <c r="B1964">
        <v>0.28461144823000001</v>
      </c>
    </row>
    <row r="1965" spans="1:2">
      <c r="A1965">
        <v>0.31251913126699998</v>
      </c>
      <c r="B1965">
        <v>0.34731888542099998</v>
      </c>
    </row>
    <row r="1966" spans="1:2">
      <c r="A1966">
        <v>0.36870628420599999</v>
      </c>
      <c r="B1966">
        <v>0.24360023881599999</v>
      </c>
    </row>
    <row r="1967" spans="1:2">
      <c r="A1967">
        <v>0.42937154374699998</v>
      </c>
      <c r="B1967">
        <v>0.16444243616199999</v>
      </c>
    </row>
    <row r="1968" spans="1:2">
      <c r="A1968">
        <v>0.48055627349399999</v>
      </c>
      <c r="B1968">
        <v>0.150061055823</v>
      </c>
    </row>
    <row r="1969" spans="1:2">
      <c r="A1969">
        <v>0.53027853516000001</v>
      </c>
      <c r="B1969">
        <v>0.12520415481</v>
      </c>
    </row>
    <row r="1970" spans="1:2">
      <c r="A1970">
        <v>0.567292560108</v>
      </c>
      <c r="B1970">
        <v>0.14271968554</v>
      </c>
    </row>
    <row r="1971" spans="1:2">
      <c r="A1971">
        <v>0.62357943711399999</v>
      </c>
      <c r="B1971">
        <v>7.9692879369999997E-2</v>
      </c>
    </row>
    <row r="1972" spans="1:2">
      <c r="A1972">
        <v>0.66665174353800005</v>
      </c>
      <c r="B1972">
        <v>8.8753527969999996E-2</v>
      </c>
    </row>
    <row r="1973" spans="1:2">
      <c r="A1973">
        <v>0.70139194309499997</v>
      </c>
      <c r="B1973">
        <v>9.7893653883999995E-2</v>
      </c>
    </row>
    <row r="1974" spans="1:2">
      <c r="A1974">
        <v>0.74660393661699997</v>
      </c>
      <c r="B1974">
        <v>6.7135264102999997E-2</v>
      </c>
    </row>
    <row r="1975" spans="1:2">
      <c r="A1975">
        <v>0.78470261649200002</v>
      </c>
      <c r="B1975">
        <v>7.1245315182000002E-2</v>
      </c>
    </row>
    <row r="1976" spans="1:2">
      <c r="A1976">
        <v>0.819617970242</v>
      </c>
      <c r="B1976">
        <v>7.0829275949000001E-2</v>
      </c>
    </row>
    <row r="1977" spans="1:2">
      <c r="A1977">
        <v>0.84322406087099999</v>
      </c>
      <c r="B1977">
        <v>9.7527005998999994E-2</v>
      </c>
    </row>
    <row r="1978" spans="1:2">
      <c r="A1978">
        <v>0.87723748213700004</v>
      </c>
      <c r="B1978">
        <v>6.3224192097000004E-2</v>
      </c>
    </row>
    <row r="1979" spans="1:2">
      <c r="A1979">
        <v>0.92197257988400005</v>
      </c>
      <c r="B1979">
        <v>4.3951986096999997E-2</v>
      </c>
    </row>
    <row r="1980" spans="1:2">
      <c r="A1980">
        <v>0.96130970628800005</v>
      </c>
      <c r="B1980">
        <v>4.5622963692000001E-2</v>
      </c>
    </row>
    <row r="1981" spans="1:2">
      <c r="A1981">
        <v>0.99155782735700004</v>
      </c>
      <c r="B1981">
        <v>5.5182506138E-2</v>
      </c>
    </row>
    <row r="1982" spans="1:2">
      <c r="A1982">
        <v>1.0416243540679999</v>
      </c>
      <c r="B1982">
        <v>3.075334045E-2</v>
      </c>
    </row>
    <row r="1983" spans="1:2">
      <c r="A1983">
        <v>1.081808016546</v>
      </c>
      <c r="B1983">
        <v>3.5131921121999997E-2</v>
      </c>
    </row>
    <row r="1984" spans="1:2">
      <c r="A1984">
        <v>1.1110664926510001</v>
      </c>
      <c r="B1984">
        <v>4.5245468683000001E-2</v>
      </c>
    </row>
    <row r="1985" spans="1:2">
      <c r="A1985">
        <v>1.1579996702919999</v>
      </c>
      <c r="B1985">
        <v>2.6341707015999999E-2</v>
      </c>
    </row>
    <row r="1986" spans="1:2">
      <c r="A1986">
        <v>1.205426222824</v>
      </c>
      <c r="B1986">
        <v>2.4027926676000001E-2</v>
      </c>
    </row>
    <row r="1987" spans="1:2">
      <c r="A1987">
        <v>1.2473572503949999</v>
      </c>
      <c r="B1987">
        <v>2.523387165E-2</v>
      </c>
    </row>
    <row r="1988" spans="1:2">
      <c r="A1988">
        <v>1.281398174412</v>
      </c>
      <c r="B1988">
        <v>2.9244142766999999E-2</v>
      </c>
    </row>
    <row r="1989" spans="1:2">
      <c r="A1989">
        <v>1.3526728947469999</v>
      </c>
      <c r="B1989">
        <v>1.2870151042999999E-2</v>
      </c>
    </row>
    <row r="1990" spans="1:2">
      <c r="A1990">
        <v>1.4088588544309999</v>
      </c>
      <c r="B1990">
        <v>1.4855672483E-2</v>
      </c>
    </row>
    <row r="1991" spans="1:2">
      <c r="A1991">
        <v>1.4720275607719999</v>
      </c>
      <c r="B1991">
        <v>1.2141050721E-2</v>
      </c>
    </row>
    <row r="1992" spans="1:2">
      <c r="A1992">
        <v>1.513839570155</v>
      </c>
      <c r="B1992">
        <v>1.7076927766000002E-2</v>
      </c>
    </row>
    <row r="1993" spans="1:2">
      <c r="A1993">
        <v>1.619909702565</v>
      </c>
      <c r="B1993">
        <v>6.1093175470000004E-3</v>
      </c>
    </row>
    <row r="1994" spans="1:2">
      <c r="A1994">
        <v>1.6750928646180001</v>
      </c>
      <c r="B1994">
        <v>1.0624816161E-2</v>
      </c>
    </row>
    <row r="1995" spans="1:2">
      <c r="A1995">
        <v>1.7663137426340001</v>
      </c>
      <c r="B1995">
        <v>5.8913143520000003E-3</v>
      </c>
    </row>
    <row r="1996" spans="1:2">
      <c r="A1996">
        <v>1.858175270461</v>
      </c>
      <c r="B1996">
        <v>5.2742401839999996E-3</v>
      </c>
    </row>
    <row r="1997" spans="1:2">
      <c r="A1997">
        <v>1.947509906276</v>
      </c>
      <c r="B1997">
        <v>4.9194298520000004E-3</v>
      </c>
    </row>
    <row r="1998" spans="1:2">
      <c r="A1998">
        <v>2.0112388760759998</v>
      </c>
      <c r="B1998">
        <v>6.3736736790000002E-3</v>
      </c>
    </row>
    <row r="1999" spans="1:2">
      <c r="A1999">
        <v>2.1334187197090002</v>
      </c>
      <c r="B1999">
        <v>3.0323369590000001E-3</v>
      </c>
    </row>
    <row r="2000" spans="1:2">
      <c r="A2000">
        <v>2.2346637086309999</v>
      </c>
      <c r="B2000">
        <v>3.294937412E-3</v>
      </c>
    </row>
    <row r="2001" spans="1:2">
      <c r="A2001">
        <v>2.3665006633560002</v>
      </c>
      <c r="B2001">
        <v>2.2802823680000001E-3</v>
      </c>
    </row>
    <row r="2002" spans="1:2">
      <c r="A2002">
        <v>2.574612001892</v>
      </c>
      <c r="B2002">
        <v>1.252212795E-3</v>
      </c>
    </row>
    <row r="2003" spans="1:2">
      <c r="A2003">
        <v>2.723634951358</v>
      </c>
      <c r="B2003">
        <v>1.521416294E-3</v>
      </c>
    </row>
    <row r="2004" spans="1:2">
      <c r="A2004">
        <v>2.9333794301470002</v>
      </c>
      <c r="B2004">
        <v>9.4801685300000005E-4</v>
      </c>
    </row>
    <row r="2005" spans="1:2">
      <c r="A2005">
        <v>3.103985127344</v>
      </c>
      <c r="B2005">
        <v>1.023472569E-3</v>
      </c>
    </row>
    <row r="2006" spans="1:2">
      <c r="A2006">
        <v>3.271699871619</v>
      </c>
      <c r="B2006">
        <v>9.3358746800000002E-4</v>
      </c>
    </row>
    <row r="2007" spans="1:2">
      <c r="A2007">
        <v>3.510061107416</v>
      </c>
      <c r="B2007">
        <v>5.80471283E-4</v>
      </c>
    </row>
    <row r="2008" spans="1:2">
      <c r="A2008">
        <v>3.8375752896750002</v>
      </c>
      <c r="B2008">
        <v>3.5980497800000002E-4</v>
      </c>
    </row>
    <row r="2009" spans="1:2">
      <c r="A2009">
        <v>4.2993901853810002</v>
      </c>
      <c r="B2009">
        <v>2.0797981199999999E-4</v>
      </c>
    </row>
    <row r="2010" spans="1:2">
      <c r="A2010">
        <v>5.2359981778020002</v>
      </c>
      <c r="B2010">
        <v>7.4516258000000002E-5</v>
      </c>
    </row>
    <row r="2011" spans="1:2">
      <c r="A2011">
        <v>7.1971946860109997</v>
      </c>
      <c r="B2011">
        <v>2.0826033E-5</v>
      </c>
    </row>
    <row r="2012" spans="1:2">
      <c r="A2012">
        <v>12.159723829454</v>
      </c>
      <c r="B2012">
        <v>3.3503689999999999E-6</v>
      </c>
    </row>
    <row r="2013" spans="1:2">
      <c r="A2013">
        <v>50.398166003534001</v>
      </c>
      <c r="B2013">
        <v>3.7830000000000002E-8</v>
      </c>
    </row>
    <row r="2016" spans="1:2">
      <c r="A2016">
        <v>10.038665</v>
      </c>
    </row>
    <row r="2017" spans="1:2">
      <c r="A2017">
        <v>0.24613108090999999</v>
      </c>
      <c r="B2017">
        <v>0.32021524889399999</v>
      </c>
    </row>
    <row r="2018" spans="1:2">
      <c r="A2018">
        <v>0.30525100310699999</v>
      </c>
      <c r="B2018">
        <v>0.35284167280700002</v>
      </c>
    </row>
    <row r="2019" spans="1:2">
      <c r="A2019">
        <v>0.363512202994</v>
      </c>
      <c r="B2019">
        <v>0.243701750317</v>
      </c>
    </row>
    <row r="2020" spans="1:2">
      <c r="A2020">
        <v>0.44324196378199998</v>
      </c>
      <c r="B2020">
        <v>0.12228286768299999</v>
      </c>
    </row>
    <row r="2021" spans="1:2">
      <c r="A2021">
        <v>0.49784353071100002</v>
      </c>
      <c r="B2021">
        <v>0.131501228562</v>
      </c>
    </row>
    <row r="2022" spans="1:2">
      <c r="A2022">
        <v>0.55633429314299998</v>
      </c>
      <c r="B2022">
        <v>9.7840722419999998E-2</v>
      </c>
    </row>
    <row r="2023" spans="1:2">
      <c r="A2023">
        <v>0.59116039141300003</v>
      </c>
      <c r="B2023">
        <v>0.13878438779999999</v>
      </c>
    </row>
    <row r="2024" spans="1:2">
      <c r="A2024">
        <v>0.62616447388100005</v>
      </c>
      <c r="B2024">
        <v>0.122695534473</v>
      </c>
    </row>
    <row r="2025" spans="1:2">
      <c r="A2025">
        <v>0.66012590147600003</v>
      </c>
      <c r="B2025">
        <v>0.113270088925</v>
      </c>
    </row>
    <row r="2026" spans="1:2">
      <c r="A2026">
        <v>0.69510439619300002</v>
      </c>
      <c r="B2026">
        <v>9.9073242593000002E-2</v>
      </c>
    </row>
    <row r="2027" spans="1:2">
      <c r="A2027">
        <v>0.73332645247799999</v>
      </c>
      <c r="B2027">
        <v>8.1610116041000005E-2</v>
      </c>
    </row>
    <row r="2028" spans="1:2">
      <c r="A2028">
        <v>0.77151732866800005</v>
      </c>
      <c r="B2028">
        <v>7.3594343514000002E-2</v>
      </c>
    </row>
    <row r="2029" spans="1:2">
      <c r="A2029">
        <v>0.81447020299999995</v>
      </c>
      <c r="B2029">
        <v>5.8909072604000003E-2</v>
      </c>
    </row>
    <row r="2030" spans="1:2">
      <c r="A2030">
        <v>0.86286742430300001</v>
      </c>
      <c r="B2030">
        <v>4.6741022852999997E-2</v>
      </c>
    </row>
    <row r="2031" spans="1:2">
      <c r="A2031">
        <v>0.88417942017999995</v>
      </c>
      <c r="B2031">
        <v>9.7864539530000003E-2</v>
      </c>
    </row>
    <row r="2032" spans="1:2">
      <c r="A2032">
        <v>0.91762447674799996</v>
      </c>
      <c r="B2032">
        <v>5.8625055777000001E-2</v>
      </c>
    </row>
    <row r="2033" spans="1:2">
      <c r="A2033">
        <v>0.95130176766999996</v>
      </c>
      <c r="B2033">
        <v>5.4114250242999998E-2</v>
      </c>
    </row>
    <row r="2034" spans="1:2">
      <c r="A2034">
        <v>0.98302900105199997</v>
      </c>
      <c r="B2034">
        <v>5.3622553986E-2</v>
      </c>
    </row>
    <row r="2035" spans="1:2">
      <c r="A2035">
        <v>1.022622044322</v>
      </c>
      <c r="B2035">
        <v>3.9966312444E-2</v>
      </c>
    </row>
    <row r="2036" spans="1:2">
      <c r="A2036">
        <v>1.052621973498</v>
      </c>
      <c r="B2036">
        <v>4.9270991356999999E-2</v>
      </c>
    </row>
    <row r="2037" spans="1:2">
      <c r="A2037">
        <v>1.1282295188210001</v>
      </c>
      <c r="B2037">
        <v>1.7696559353000001E-2</v>
      </c>
    </row>
    <row r="2038" spans="1:2">
      <c r="A2038">
        <v>1.172627221061</v>
      </c>
      <c r="B2038">
        <v>2.7082364114000002E-2</v>
      </c>
    </row>
    <row r="2039" spans="1:2">
      <c r="A2039">
        <v>1.22761551362</v>
      </c>
      <c r="B2039">
        <v>2.0092019384000001E-2</v>
      </c>
    </row>
    <row r="2040" spans="1:2">
      <c r="A2040">
        <v>1.278169138055</v>
      </c>
      <c r="B2040">
        <v>2.0053095279E-2</v>
      </c>
    </row>
    <row r="2041" spans="1:2">
      <c r="A2041">
        <v>1.317463492725</v>
      </c>
      <c r="B2041">
        <v>2.4045307538000001E-2</v>
      </c>
    </row>
    <row r="2042" spans="1:2">
      <c r="A2042">
        <v>1.368851938076</v>
      </c>
      <c r="B2042">
        <v>1.7165152150000001E-2</v>
      </c>
    </row>
    <row r="2043" spans="1:2">
      <c r="A2043">
        <v>1.413373655609</v>
      </c>
      <c r="B2043">
        <v>1.8470832156000001E-2</v>
      </c>
    </row>
    <row r="2044" spans="1:2">
      <c r="A2044">
        <v>1.4696674913959999</v>
      </c>
      <c r="B2044">
        <v>1.3603868030000001E-2</v>
      </c>
    </row>
    <row r="2045" spans="1:2">
      <c r="A2045">
        <v>1.5420240102330001</v>
      </c>
      <c r="B2045">
        <v>9.6983519400000006E-3</v>
      </c>
    </row>
    <row r="2046" spans="1:2">
      <c r="A2046">
        <v>1.606349861757</v>
      </c>
      <c r="B2046">
        <v>9.9830110730000001E-3</v>
      </c>
    </row>
    <row r="2047" spans="1:2">
      <c r="A2047">
        <v>1.717496984949</v>
      </c>
      <c r="B2047">
        <v>5.1824848780000002E-3</v>
      </c>
    </row>
    <row r="2048" spans="1:2">
      <c r="A2048">
        <v>1.766743187801</v>
      </c>
      <c r="B2048">
        <v>1.064785889E-2</v>
      </c>
    </row>
    <row r="2049" spans="1:2">
      <c r="A2049">
        <v>1.8617692486249999</v>
      </c>
      <c r="B2049">
        <v>5.087224332E-3</v>
      </c>
    </row>
    <row r="2050" spans="1:2">
      <c r="A2050">
        <v>1.9386638120749999</v>
      </c>
      <c r="B2050">
        <v>5.7313780070000001E-3</v>
      </c>
    </row>
    <row r="2051" spans="1:2">
      <c r="A2051">
        <v>2.0427196102609999</v>
      </c>
      <c r="B2051">
        <v>3.8587527969999999E-3</v>
      </c>
    </row>
    <row r="2052" spans="1:2">
      <c r="A2052">
        <v>2.1519525041669998</v>
      </c>
      <c r="B2052">
        <v>3.3115589289999998E-3</v>
      </c>
    </row>
    <row r="2053" spans="1:2">
      <c r="A2053">
        <v>2.255267028594</v>
      </c>
      <c r="B2053">
        <v>3.1718294560000001E-3</v>
      </c>
    </row>
    <row r="2054" spans="1:2">
      <c r="A2054">
        <v>2.4015416087500001</v>
      </c>
      <c r="B2054">
        <v>2.0062805879999999E-3</v>
      </c>
    </row>
    <row r="2055" spans="1:2">
      <c r="A2055">
        <v>2.562224130922</v>
      </c>
      <c r="B2055">
        <v>1.607449203E-3</v>
      </c>
    </row>
    <row r="2056" spans="1:2">
      <c r="A2056">
        <v>2.7378039554779998</v>
      </c>
      <c r="B2056">
        <v>1.290298891E-3</v>
      </c>
    </row>
    <row r="2057" spans="1:2">
      <c r="A2057">
        <v>2.9503944672369999</v>
      </c>
      <c r="B2057">
        <v>9.2509132399999996E-4</v>
      </c>
    </row>
    <row r="2058" spans="1:2">
      <c r="A2058">
        <v>3.1453249719819998</v>
      </c>
      <c r="B2058">
        <v>8.7862258599999995E-4</v>
      </c>
    </row>
    <row r="2059" spans="1:2">
      <c r="A2059">
        <v>3.3550259047709998</v>
      </c>
      <c r="B2059">
        <v>7.1821675099999996E-4</v>
      </c>
    </row>
    <row r="2060" spans="1:2">
      <c r="A2060">
        <v>3.605040580057</v>
      </c>
      <c r="B2060">
        <v>5.2541333300000004E-4</v>
      </c>
    </row>
    <row r="2061" spans="1:2">
      <c r="A2061">
        <v>3.909579337881</v>
      </c>
      <c r="B2061">
        <v>3.6998645099999998E-4</v>
      </c>
    </row>
    <row r="2062" spans="1:2">
      <c r="A2062">
        <v>4.3956160035460003</v>
      </c>
      <c r="B2062">
        <v>1.8967752600000001E-4</v>
      </c>
    </row>
    <row r="2063" spans="1:2">
      <c r="A2063">
        <v>5.2987762641850003</v>
      </c>
      <c r="B2063">
        <v>7.4785856000000005E-5</v>
      </c>
    </row>
    <row r="2064" spans="1:2">
      <c r="A2064">
        <v>7.4280218174310004</v>
      </c>
      <c r="B2064">
        <v>1.8288698000000001E-5</v>
      </c>
    </row>
    <row r="2065" spans="1:2">
      <c r="A2065">
        <v>12.608957968093</v>
      </c>
      <c r="B2065">
        <v>2.9938839999999998E-6</v>
      </c>
    </row>
    <row r="2066" spans="1:2">
      <c r="A2066">
        <v>50.398754451626999</v>
      </c>
      <c r="B2066">
        <v>3.7890999999999998E-8</v>
      </c>
    </row>
    <row r="2069" spans="1:2">
      <c r="A2069">
        <v>10.302841000000001</v>
      </c>
    </row>
    <row r="2070" spans="1:2">
      <c r="A2070">
        <v>0.24503115834700001</v>
      </c>
      <c r="B2070">
        <v>0.32454688646699997</v>
      </c>
    </row>
    <row r="2071" spans="1:2">
      <c r="A2071">
        <v>0.322879616772</v>
      </c>
      <c r="B2071">
        <v>0.25197540933599999</v>
      </c>
    </row>
    <row r="2072" spans="1:2">
      <c r="A2072">
        <v>0.39019867982599998</v>
      </c>
      <c r="B2072">
        <v>0.18542970749500001</v>
      </c>
    </row>
    <row r="2073" spans="1:2">
      <c r="A2073">
        <v>0.43995764353900002</v>
      </c>
      <c r="B2073">
        <v>0.18542540980700001</v>
      </c>
    </row>
    <row r="2074" spans="1:2">
      <c r="A2074">
        <v>0.50668169297800003</v>
      </c>
      <c r="B2074">
        <v>0.10629430902299999</v>
      </c>
    </row>
    <row r="2075" spans="1:2">
      <c r="A2075">
        <v>0.55925125253100005</v>
      </c>
      <c r="B2075">
        <v>0.106496185289</v>
      </c>
    </row>
    <row r="2076" spans="1:2">
      <c r="A2076">
        <v>0.59735156455399996</v>
      </c>
      <c r="B2076">
        <v>0.124860777922</v>
      </c>
    </row>
    <row r="2077" spans="1:2">
      <c r="A2077">
        <v>0.63718797136200001</v>
      </c>
      <c r="B2077">
        <v>0.10481881612500001</v>
      </c>
    </row>
    <row r="2078" spans="1:2">
      <c r="A2078">
        <v>0.67334875120399995</v>
      </c>
      <c r="B2078">
        <v>0.10247873233599999</v>
      </c>
    </row>
    <row r="2079" spans="1:2">
      <c r="A2079">
        <v>0.70623796392299998</v>
      </c>
      <c r="B2079">
        <v>0.101682536196</v>
      </c>
    </row>
    <row r="2080" spans="1:2">
      <c r="A2080">
        <v>0.73564147552699999</v>
      </c>
      <c r="B2080">
        <v>0.10412687329</v>
      </c>
    </row>
    <row r="2081" spans="1:2">
      <c r="A2081">
        <v>0.76821880173699997</v>
      </c>
      <c r="B2081">
        <v>8.6393642056999995E-2</v>
      </c>
    </row>
    <row r="2082" spans="1:2">
      <c r="A2082">
        <v>0.80711387463600004</v>
      </c>
      <c r="B2082">
        <v>6.5940575118E-2</v>
      </c>
    </row>
    <row r="2083" spans="1:2">
      <c r="A2083">
        <v>0.83280168013400002</v>
      </c>
      <c r="B2083">
        <v>9.2145605823000007E-2</v>
      </c>
    </row>
    <row r="2084" spans="1:2">
      <c r="A2084">
        <v>0.86860321155999998</v>
      </c>
      <c r="B2084">
        <v>6.1418480869000001E-2</v>
      </c>
    </row>
    <row r="2085" spans="1:2">
      <c r="A2085">
        <v>0.91453919414899998</v>
      </c>
      <c r="B2085">
        <v>4.3577167159000001E-2</v>
      </c>
    </row>
    <row r="2086" spans="1:2">
      <c r="A2086">
        <v>0.94373811865000001</v>
      </c>
      <c r="B2086">
        <v>6.3133007429999999E-2</v>
      </c>
    </row>
    <row r="2087" spans="1:2">
      <c r="A2087">
        <v>0.98824134748000003</v>
      </c>
      <c r="B2087">
        <v>3.8318348396999997E-2</v>
      </c>
    </row>
    <row r="2088" spans="1:2">
      <c r="A2088">
        <v>1.044826494372</v>
      </c>
      <c r="B2088">
        <v>2.7212084256E-2</v>
      </c>
    </row>
    <row r="2089" spans="1:2">
      <c r="A2089">
        <v>1.0908595728370001</v>
      </c>
      <c r="B2089">
        <v>3.0315729579E-2</v>
      </c>
    </row>
    <row r="2090" spans="1:2">
      <c r="A2090">
        <v>1.1406745103710001</v>
      </c>
      <c r="B2090">
        <v>2.565909592E-2</v>
      </c>
    </row>
    <row r="2091" spans="1:2">
      <c r="A2091">
        <v>1.174426118103</v>
      </c>
      <c r="B2091">
        <v>3.5189665974000001E-2</v>
      </c>
    </row>
    <row r="2092" spans="1:2">
      <c r="A2092">
        <v>1.216762823884</v>
      </c>
      <c r="B2092">
        <v>2.6296012346999999E-2</v>
      </c>
    </row>
    <row r="2093" spans="1:2">
      <c r="A2093">
        <v>1.270770106978</v>
      </c>
      <c r="B2093">
        <v>1.9046793882E-2</v>
      </c>
    </row>
    <row r="2094" spans="1:2">
      <c r="A2094">
        <v>1.325776745</v>
      </c>
      <c r="B2094">
        <v>1.7163574163E-2</v>
      </c>
    </row>
    <row r="2095" spans="1:2">
      <c r="A2095">
        <v>1.392981777236</v>
      </c>
      <c r="B2095">
        <v>1.2812934656999999E-2</v>
      </c>
    </row>
    <row r="2096" spans="1:2">
      <c r="A2096">
        <v>1.4432768589510001</v>
      </c>
      <c r="B2096">
        <v>1.573321301E-2</v>
      </c>
    </row>
    <row r="2097" spans="1:2">
      <c r="A2097">
        <v>1.4920577404540001</v>
      </c>
      <c r="B2097">
        <v>1.5145209071999999E-2</v>
      </c>
    </row>
    <row r="2098" spans="1:2">
      <c r="A2098">
        <v>1.545631231082</v>
      </c>
      <c r="B2098">
        <v>1.2876521130999999E-2</v>
      </c>
    </row>
    <row r="2099" spans="1:2">
      <c r="A2099">
        <v>1.6363137558130001</v>
      </c>
      <c r="B2099">
        <v>6.9319213189999998E-3</v>
      </c>
    </row>
    <row r="2100" spans="1:2">
      <c r="A2100">
        <v>1.7007354427470001</v>
      </c>
      <c r="B2100">
        <v>8.8729669300000001E-3</v>
      </c>
    </row>
    <row r="2101" spans="1:2">
      <c r="A2101">
        <v>1.7753979570409999</v>
      </c>
      <c r="B2101">
        <v>7.055338639E-3</v>
      </c>
    </row>
    <row r="2102" spans="1:2">
      <c r="A2102">
        <v>1.858748932328</v>
      </c>
      <c r="B2102">
        <v>5.7821364709999996E-3</v>
      </c>
    </row>
    <row r="2103" spans="1:2">
      <c r="A2103">
        <v>1.970996923198</v>
      </c>
      <c r="B2103">
        <v>3.865781424E-3</v>
      </c>
    </row>
    <row r="2104" spans="1:2">
      <c r="A2104">
        <v>2.0588286932450002</v>
      </c>
      <c r="B2104">
        <v>4.4625923619999999E-3</v>
      </c>
    </row>
    <row r="2105" spans="1:2">
      <c r="A2105">
        <v>2.15927240726</v>
      </c>
      <c r="B2105">
        <v>3.5615685790000001E-3</v>
      </c>
    </row>
    <row r="2106" spans="1:2">
      <c r="A2106">
        <v>2.2998067847730002</v>
      </c>
      <c r="B2106">
        <v>2.2775263420000001E-3</v>
      </c>
    </row>
    <row r="2107" spans="1:2">
      <c r="A2107">
        <v>2.4546639932469998</v>
      </c>
      <c r="B2107">
        <v>1.8179870429999999E-3</v>
      </c>
    </row>
    <row r="2108" spans="1:2">
      <c r="A2108">
        <v>2.616357396568</v>
      </c>
      <c r="B2108">
        <v>1.530557952E-3</v>
      </c>
    </row>
    <row r="2109" spans="1:2">
      <c r="A2109">
        <v>2.747439176251</v>
      </c>
      <c r="B2109">
        <v>1.687744681E-3</v>
      </c>
    </row>
    <row r="2110" spans="1:2">
      <c r="A2110">
        <v>2.9773297514819999</v>
      </c>
      <c r="B2110">
        <v>8.4451943399999996E-4</v>
      </c>
    </row>
    <row r="2111" spans="1:2">
      <c r="A2111">
        <v>3.1276216298800001</v>
      </c>
      <c r="B2111">
        <v>1.136298585E-3</v>
      </c>
    </row>
    <row r="2112" spans="1:2">
      <c r="A2112">
        <v>3.4497009174860001</v>
      </c>
      <c r="B2112">
        <v>4.5653287500000003E-4</v>
      </c>
    </row>
    <row r="2113" spans="1:2">
      <c r="A2113">
        <v>3.6915701903190001</v>
      </c>
      <c r="B2113">
        <v>5.1591998499999996E-4</v>
      </c>
    </row>
    <row r="2114" spans="1:2">
      <c r="A2114">
        <v>3.9581124072590002</v>
      </c>
      <c r="B2114">
        <v>4.0799192400000001E-4</v>
      </c>
    </row>
    <row r="2115" spans="1:2">
      <c r="A2115">
        <v>4.6008115804659999</v>
      </c>
      <c r="B2115">
        <v>1.3496418200000001E-4</v>
      </c>
    </row>
    <row r="2116" spans="1:2">
      <c r="A2116">
        <v>5.3595948258129997</v>
      </c>
      <c r="B2116">
        <v>8.4405152000000005E-5</v>
      </c>
    </row>
    <row r="2117" spans="1:2">
      <c r="A2117">
        <v>7.6531008274410004</v>
      </c>
      <c r="B2117">
        <v>1.6224517E-5</v>
      </c>
    </row>
    <row r="2118" spans="1:2">
      <c r="A2118">
        <v>13.115492409421</v>
      </c>
      <c r="B2118">
        <v>2.6410869999999999E-6</v>
      </c>
    </row>
    <row r="2119" spans="1:2">
      <c r="A2119">
        <v>51.784796073891002</v>
      </c>
      <c r="B2119">
        <v>3.4949999999999999E-8</v>
      </c>
    </row>
    <row r="2122" spans="1:2">
      <c r="A2122">
        <v>10.567016000000001</v>
      </c>
    </row>
    <row r="2123" spans="1:2">
      <c r="A2123">
        <v>0.27900411998300001</v>
      </c>
      <c r="B2123">
        <v>0.21984142833500001</v>
      </c>
    </row>
    <row r="2124" spans="1:2">
      <c r="A2124">
        <v>0.35276068154099999</v>
      </c>
      <c r="B2124">
        <v>0.21527815256400001</v>
      </c>
    </row>
    <row r="2125" spans="1:2">
      <c r="A2125">
        <v>0.39372573605599998</v>
      </c>
      <c r="B2125">
        <v>0.27860379292600002</v>
      </c>
    </row>
    <row r="2126" spans="1:2">
      <c r="A2126">
        <v>0.44434911820900003</v>
      </c>
      <c r="B2126">
        <v>0.17882797749900001</v>
      </c>
    </row>
    <row r="2127" spans="1:2">
      <c r="A2127">
        <v>0.49953315833200002</v>
      </c>
      <c r="B2127">
        <v>0.129341061556</v>
      </c>
    </row>
    <row r="2128" spans="1:2">
      <c r="A2128">
        <v>0.55403082670500003</v>
      </c>
      <c r="B2128">
        <v>0.105146106813</v>
      </c>
    </row>
    <row r="2129" spans="1:2">
      <c r="A2129">
        <v>0.58930061195799999</v>
      </c>
      <c r="B2129">
        <v>0.13803692552899999</v>
      </c>
    </row>
    <row r="2130" spans="1:2">
      <c r="A2130">
        <v>0.62260954303100002</v>
      </c>
      <c r="B2130">
        <v>0.13009758519299999</v>
      </c>
    </row>
    <row r="2131" spans="1:2">
      <c r="A2131">
        <v>0.66113957652800004</v>
      </c>
      <c r="B2131">
        <v>0.100228223162</v>
      </c>
    </row>
    <row r="2132" spans="1:2">
      <c r="A2132">
        <v>0.69349855047200004</v>
      </c>
      <c r="B2132">
        <v>0.107190474597</v>
      </c>
    </row>
    <row r="2133" spans="1:2">
      <c r="A2133">
        <v>0.72719667104200003</v>
      </c>
      <c r="B2133">
        <v>9.3581750529999994E-2</v>
      </c>
    </row>
    <row r="2134" spans="1:2">
      <c r="A2134">
        <v>0.76794386639599999</v>
      </c>
      <c r="B2134">
        <v>6.9873236551000001E-2</v>
      </c>
    </row>
    <row r="2135" spans="1:2">
      <c r="A2135">
        <v>0.81830471163700003</v>
      </c>
      <c r="B2135">
        <v>5.0222546334000001E-2</v>
      </c>
    </row>
    <row r="2136" spans="1:2">
      <c r="A2136">
        <v>0.85360203931800005</v>
      </c>
      <c r="B2136">
        <v>6.4513361860999999E-2</v>
      </c>
    </row>
    <row r="2137" spans="1:2">
      <c r="A2137">
        <v>0.88242855181199997</v>
      </c>
      <c r="B2137">
        <v>7.3271209261000003E-2</v>
      </c>
    </row>
    <row r="2138" spans="1:2">
      <c r="A2138">
        <v>0.93647592550400005</v>
      </c>
      <c r="B2138">
        <v>3.5592454981999998E-2</v>
      </c>
    </row>
    <row r="2139" spans="1:2">
      <c r="A2139">
        <v>0.97270946187100005</v>
      </c>
      <c r="B2139">
        <v>4.8197116650000003E-2</v>
      </c>
    </row>
    <row r="2140" spans="1:2">
      <c r="A2140">
        <v>0.999244154281</v>
      </c>
      <c r="B2140">
        <v>6.1694502087000003E-2</v>
      </c>
    </row>
    <row r="2141" spans="1:2">
      <c r="A2141">
        <v>1.046693483244</v>
      </c>
      <c r="B2141">
        <v>3.2047001973999997E-2</v>
      </c>
    </row>
    <row r="2142" spans="1:2">
      <c r="A2142">
        <v>1.1036660442670001</v>
      </c>
      <c r="B2142">
        <v>2.4159648935E-2</v>
      </c>
    </row>
    <row r="2143" spans="1:2">
      <c r="A2143">
        <v>1.144313810798</v>
      </c>
      <c r="B2143">
        <v>3.0989265039E-2</v>
      </c>
    </row>
    <row r="2144" spans="1:2">
      <c r="A2144">
        <v>1.189687573159</v>
      </c>
      <c r="B2144">
        <v>2.5752441266000001E-2</v>
      </c>
    </row>
    <row r="2145" spans="1:2">
      <c r="A2145">
        <v>1.2310984444199999</v>
      </c>
      <c r="B2145">
        <v>2.6230742883000001E-2</v>
      </c>
    </row>
    <row r="2146" spans="1:2">
      <c r="A2146">
        <v>1.284888575576</v>
      </c>
      <c r="B2146">
        <v>1.8693669654E-2</v>
      </c>
    </row>
    <row r="2147" spans="1:2">
      <c r="A2147">
        <v>1.3325339816749999</v>
      </c>
      <c r="B2147">
        <v>1.9501294560999999E-2</v>
      </c>
    </row>
    <row r="2148" spans="1:2">
      <c r="A2148">
        <v>1.3909252237450001</v>
      </c>
      <c r="B2148">
        <v>1.4696845227999999E-2</v>
      </c>
    </row>
    <row r="2149" spans="1:2">
      <c r="A2149">
        <v>1.4368012392580001</v>
      </c>
      <c r="B2149">
        <v>1.7353278563999999E-2</v>
      </c>
    </row>
    <row r="2150" spans="1:2">
      <c r="A2150">
        <v>1.497216004934</v>
      </c>
      <c r="B2150">
        <v>1.2239123817E-2</v>
      </c>
    </row>
    <row r="2151" spans="1:2">
      <c r="A2151">
        <v>1.5795062991810001</v>
      </c>
      <c r="B2151">
        <v>8.1705513219999994E-3</v>
      </c>
    </row>
    <row r="2152" spans="1:2">
      <c r="A2152">
        <v>1.621769830466</v>
      </c>
      <c r="B2152">
        <v>1.4697478651E-2</v>
      </c>
    </row>
    <row r="2153" spans="1:2">
      <c r="A2153">
        <v>1.7080347718840001</v>
      </c>
      <c r="B2153">
        <v>6.6544343080000004E-3</v>
      </c>
    </row>
    <row r="2154" spans="1:2">
      <c r="A2154">
        <v>1.7979538843930001</v>
      </c>
      <c r="B2154">
        <v>5.7585333249999997E-3</v>
      </c>
    </row>
    <row r="2155" spans="1:2">
      <c r="A2155">
        <v>1.8768775819979999</v>
      </c>
      <c r="B2155">
        <v>5.9721550989999999E-3</v>
      </c>
    </row>
    <row r="2156" spans="1:2">
      <c r="A2156">
        <v>1.974643907873</v>
      </c>
      <c r="B2156">
        <v>4.3886698419999997E-3</v>
      </c>
    </row>
    <row r="2157" spans="1:2">
      <c r="A2157">
        <v>2.0687200575290001</v>
      </c>
      <c r="B2157">
        <v>4.1384389750000004E-3</v>
      </c>
    </row>
    <row r="2158" spans="1:2">
      <c r="A2158">
        <v>2.1622374196530001</v>
      </c>
      <c r="B2158">
        <v>3.8022427030000002E-3</v>
      </c>
    </row>
    <row r="2159" spans="1:2">
      <c r="A2159">
        <v>2.3309612971270002</v>
      </c>
      <c r="B2159">
        <v>1.868048906E-3</v>
      </c>
    </row>
    <row r="2160" spans="1:2">
      <c r="A2160">
        <v>2.4754192117340001</v>
      </c>
      <c r="B2160">
        <v>1.907092383E-3</v>
      </c>
    </row>
    <row r="2161" spans="1:2">
      <c r="A2161">
        <v>2.6307931715840001</v>
      </c>
      <c r="B2161">
        <v>1.5709780759999999E-3</v>
      </c>
    </row>
    <row r="2162" spans="1:2">
      <c r="A2162">
        <v>2.759709877093</v>
      </c>
      <c r="B2162">
        <v>1.699141479E-3</v>
      </c>
    </row>
    <row r="2163" spans="1:2">
      <c r="A2163">
        <v>2.9832663851430001</v>
      </c>
      <c r="B2163">
        <v>8.62977466E-4</v>
      </c>
    </row>
    <row r="2164" spans="1:2">
      <c r="A2164">
        <v>3.2042401660930002</v>
      </c>
      <c r="B2164">
        <v>7.52182868E-4</v>
      </c>
    </row>
    <row r="2165" spans="1:2">
      <c r="A2165">
        <v>3.5314673775080001</v>
      </c>
      <c r="B2165">
        <v>4.2847228999999998E-4</v>
      </c>
    </row>
    <row r="2166" spans="1:2">
      <c r="A2166">
        <v>3.7763847378939999</v>
      </c>
      <c r="B2166">
        <v>4.8653992300000002E-4</v>
      </c>
    </row>
    <row r="2167" spans="1:2">
      <c r="A2167">
        <v>4.0292544954779999</v>
      </c>
      <c r="B2167">
        <v>4.1306117799999999E-4</v>
      </c>
    </row>
    <row r="2168" spans="1:2">
      <c r="A2168">
        <v>4.6594220758100002</v>
      </c>
      <c r="B2168">
        <v>1.33584471E-4</v>
      </c>
    </row>
    <row r="2169" spans="1:2">
      <c r="A2169">
        <v>5.6875549185069998</v>
      </c>
      <c r="B2169">
        <v>5.7647030000000001E-5</v>
      </c>
    </row>
    <row r="2170" spans="1:2">
      <c r="A2170">
        <v>7.8054487496510001</v>
      </c>
      <c r="B2170">
        <v>1.6375955000000001E-5</v>
      </c>
    </row>
    <row r="2171" spans="1:2">
      <c r="A2171">
        <v>13.73268367338</v>
      </c>
      <c r="B2171">
        <v>2.2583149999999998E-6</v>
      </c>
    </row>
    <row r="2172" spans="1:2">
      <c r="A2172">
        <v>53.179341475899001</v>
      </c>
      <c r="B2172">
        <v>3.2304000000000003E-8</v>
      </c>
    </row>
    <row r="2175" spans="1:2">
      <c r="A2175">
        <v>10.831191</v>
      </c>
    </row>
    <row r="2176" spans="1:2">
      <c r="A2176">
        <v>0.24930107656700001</v>
      </c>
      <c r="B2176">
        <v>0.30815479120200001</v>
      </c>
    </row>
    <row r="2177" spans="1:2">
      <c r="A2177">
        <v>0.34873383966100002</v>
      </c>
      <c r="B2177">
        <v>0.17738379149799999</v>
      </c>
    </row>
    <row r="2178" spans="1:2">
      <c r="A2178">
        <v>0.42876085846400003</v>
      </c>
      <c r="B2178">
        <v>0.13113469485400001</v>
      </c>
    </row>
    <row r="2179" spans="1:2">
      <c r="A2179">
        <v>0.46827304855399998</v>
      </c>
      <c r="B2179">
        <v>0.20010158159499999</v>
      </c>
    </row>
    <row r="2180" spans="1:2">
      <c r="A2180">
        <v>0.51090300062500005</v>
      </c>
      <c r="B2180">
        <v>0.15565727003400001</v>
      </c>
    </row>
    <row r="2181" spans="1:2">
      <c r="A2181">
        <v>0.55330010866500001</v>
      </c>
      <c r="B2181">
        <v>0.13251502919300001</v>
      </c>
    </row>
    <row r="2182" spans="1:2">
      <c r="A2182">
        <v>0.59265460753499999</v>
      </c>
      <c r="B2182">
        <v>0.123134605855</v>
      </c>
    </row>
    <row r="2183" spans="1:2">
      <c r="A2183">
        <v>0.62541918677300001</v>
      </c>
      <c r="B2183">
        <v>0.13092530603499999</v>
      </c>
    </row>
    <row r="2184" spans="1:2">
      <c r="A2184">
        <v>0.65858141636199996</v>
      </c>
      <c r="B2184">
        <v>0.11641512035400001</v>
      </c>
    </row>
    <row r="2185" spans="1:2">
      <c r="A2185">
        <v>0.69288489134999998</v>
      </c>
      <c r="B2185">
        <v>0.101587039164</v>
      </c>
    </row>
    <row r="2186" spans="1:2">
      <c r="A2186">
        <v>0.737237883915</v>
      </c>
      <c r="B2186">
        <v>7.0157052075000004E-2</v>
      </c>
    </row>
    <row r="2187" spans="1:2">
      <c r="A2187">
        <v>0.78677365948400002</v>
      </c>
      <c r="B2187">
        <v>5.5313575020999997E-2</v>
      </c>
    </row>
    <row r="2188" spans="1:2">
      <c r="A2188">
        <v>0.81580173208100004</v>
      </c>
      <c r="B2188">
        <v>8.5384195179999997E-2</v>
      </c>
    </row>
    <row r="2189" spans="1:2">
      <c r="A2189">
        <v>0.85869041969000004</v>
      </c>
      <c r="B2189">
        <v>5.2926865502000001E-2</v>
      </c>
    </row>
    <row r="2190" spans="1:2">
      <c r="A2190">
        <v>0.89809340543600003</v>
      </c>
      <c r="B2190">
        <v>5.2340940657999997E-2</v>
      </c>
    </row>
    <row r="2191" spans="1:2">
      <c r="A2191">
        <v>0.93892538212200005</v>
      </c>
      <c r="B2191">
        <v>4.6193514626999999E-2</v>
      </c>
    </row>
    <row r="2192" spans="1:2">
      <c r="A2192">
        <v>0.98071797762699997</v>
      </c>
      <c r="B2192">
        <v>4.1330538866000001E-2</v>
      </c>
    </row>
    <row r="2193" spans="1:2">
      <c r="A2193">
        <v>1.0136966919679999</v>
      </c>
      <c r="B2193">
        <v>4.8526157330999999E-2</v>
      </c>
    </row>
    <row r="2194" spans="1:2">
      <c r="A2194">
        <v>1.048175866971</v>
      </c>
      <c r="B2194">
        <v>4.3426931181000002E-2</v>
      </c>
    </row>
    <row r="2195" spans="1:2">
      <c r="A2195">
        <v>1.1033968387769999</v>
      </c>
      <c r="B2195">
        <v>2.4898241617000001E-2</v>
      </c>
    </row>
    <row r="2196" spans="1:2">
      <c r="A2196">
        <v>1.1464018132580001</v>
      </c>
      <c r="B2196">
        <v>2.9242953427999999E-2</v>
      </c>
    </row>
    <row r="2197" spans="1:2">
      <c r="A2197">
        <v>1.2031729808039999</v>
      </c>
      <c r="B2197">
        <v>2.0309032755000001E-2</v>
      </c>
    </row>
    <row r="2198" spans="1:2">
      <c r="A2198">
        <v>1.252461386926</v>
      </c>
      <c r="B2198">
        <v>2.1416555637000002E-2</v>
      </c>
    </row>
    <row r="2199" spans="1:2">
      <c r="A2199">
        <v>1.2920670470119999</v>
      </c>
      <c r="B2199">
        <v>2.4824081008000001E-2</v>
      </c>
    </row>
    <row r="2200" spans="1:2">
      <c r="A2200">
        <v>1.340174865219</v>
      </c>
      <c r="B2200">
        <v>1.9096971915999999E-2</v>
      </c>
    </row>
    <row r="2201" spans="1:2">
      <c r="A2201">
        <v>1.3921938433029999</v>
      </c>
      <c r="B2201">
        <v>1.6390312505999999E-2</v>
      </c>
    </row>
    <row r="2202" spans="1:2">
      <c r="A2202">
        <v>1.4411426030750001</v>
      </c>
      <c r="B2202">
        <v>1.6199400018E-2</v>
      </c>
    </row>
    <row r="2203" spans="1:2">
      <c r="A2203">
        <v>1.5018126365119999</v>
      </c>
      <c r="B2203">
        <v>1.2113706734E-2</v>
      </c>
    </row>
    <row r="2204" spans="1:2">
      <c r="A2204">
        <v>1.5558555585580001</v>
      </c>
      <c r="B2204">
        <v>1.2598399262E-2</v>
      </c>
    </row>
    <row r="2205" spans="1:2">
      <c r="A2205">
        <v>1.6413717622740001</v>
      </c>
      <c r="B2205">
        <v>7.2808339480000001E-3</v>
      </c>
    </row>
    <row r="2206" spans="1:2">
      <c r="A2206">
        <v>1.7375065241750001</v>
      </c>
      <c r="B2206">
        <v>5.7987902630000001E-3</v>
      </c>
    </row>
    <row r="2207" spans="1:2">
      <c r="A2207">
        <v>1.802012800562</v>
      </c>
      <c r="B2207">
        <v>7.8766490479999993E-3</v>
      </c>
    </row>
    <row r="2208" spans="1:2">
      <c r="A2208">
        <v>1.9065130254530001</v>
      </c>
      <c r="B2208">
        <v>4.4283847990000003E-3</v>
      </c>
    </row>
    <row r="2209" spans="1:2">
      <c r="A2209">
        <v>1.989690557891</v>
      </c>
      <c r="B2209">
        <v>5.0410944660000002E-3</v>
      </c>
    </row>
    <row r="2210" spans="1:2">
      <c r="A2210">
        <v>2.061639040757</v>
      </c>
      <c r="B2210">
        <v>5.3903587899999999E-3</v>
      </c>
    </row>
    <row r="2211" spans="1:2">
      <c r="A2211">
        <v>2.174965243006</v>
      </c>
      <c r="B2211">
        <v>3.1290349589999998E-3</v>
      </c>
    </row>
    <row r="2212" spans="1:2">
      <c r="A2212">
        <v>2.374192899049</v>
      </c>
      <c r="B2212">
        <v>1.5430886099999999E-3</v>
      </c>
    </row>
    <row r="2213" spans="1:2">
      <c r="A2213">
        <v>2.4917330462630001</v>
      </c>
      <c r="B2213">
        <v>2.2870646450000001E-3</v>
      </c>
    </row>
    <row r="2214" spans="1:2">
      <c r="A2214">
        <v>2.6610090610260002</v>
      </c>
      <c r="B2214">
        <v>1.4159622570000001E-3</v>
      </c>
    </row>
    <row r="2215" spans="1:2">
      <c r="A2215">
        <v>2.7909254026450001</v>
      </c>
      <c r="B2215">
        <v>1.648287221E-3</v>
      </c>
    </row>
    <row r="2216" spans="1:2">
      <c r="A2216">
        <v>3.0208528858110002</v>
      </c>
      <c r="B2216">
        <v>8.1930317400000002E-4</v>
      </c>
    </row>
    <row r="2217" spans="1:2">
      <c r="A2217">
        <v>3.2053417726150002</v>
      </c>
      <c r="B2217">
        <v>8.8989227899999995E-4</v>
      </c>
    </row>
    <row r="2218" spans="1:2">
      <c r="A2218">
        <v>3.562801236711</v>
      </c>
      <c r="B2218">
        <v>3.8842810600000003E-4</v>
      </c>
    </row>
    <row r="2219" spans="1:2">
      <c r="A2219">
        <v>3.816945194474</v>
      </c>
      <c r="B2219">
        <v>4.59775474E-4</v>
      </c>
    </row>
    <row r="2220" spans="1:2">
      <c r="A2220">
        <v>4.1226343329240001</v>
      </c>
      <c r="B2220">
        <v>3.3021025899999999E-4</v>
      </c>
    </row>
    <row r="2221" spans="1:2">
      <c r="A2221">
        <v>4.7151942830079996</v>
      </c>
      <c r="B2221">
        <v>1.37342953E-4</v>
      </c>
    </row>
    <row r="2222" spans="1:2">
      <c r="A2222">
        <v>5.777221854934</v>
      </c>
      <c r="B2222">
        <v>5.4264112000000001E-5</v>
      </c>
    </row>
    <row r="2223" spans="1:2">
      <c r="A2223">
        <v>7.9808179548549996</v>
      </c>
      <c r="B2223">
        <v>1.5133418000000001E-5</v>
      </c>
    </row>
    <row r="2224" spans="1:2">
      <c r="A2224">
        <v>14.349546015813999</v>
      </c>
      <c r="B2224">
        <v>1.9517190000000002E-6</v>
      </c>
    </row>
    <row r="2225" spans="1:2">
      <c r="A2225">
        <v>54.573862497362001</v>
      </c>
      <c r="B2225">
        <v>2.9919999999999999E-8</v>
      </c>
    </row>
    <row r="2228" spans="1:2">
      <c r="A2228">
        <v>11.095367</v>
      </c>
    </row>
    <row r="2229" spans="1:2">
      <c r="A2229">
        <v>0.27591718286799999</v>
      </c>
      <c r="B2229">
        <v>0.22730298799099999</v>
      </c>
    </row>
    <row r="2230" spans="1:2">
      <c r="A2230">
        <v>0.336075740633</v>
      </c>
      <c r="B2230">
        <v>0.28163934370400001</v>
      </c>
    </row>
    <row r="2231" spans="1:2">
      <c r="A2231">
        <v>0.42888358812299998</v>
      </c>
      <c r="B2231">
        <v>0.116652238917</v>
      </c>
    </row>
    <row r="2232" spans="1:2">
      <c r="A2232">
        <v>0.48650088773900002</v>
      </c>
      <c r="B2232">
        <v>0.131688235342</v>
      </c>
    </row>
    <row r="2233" spans="1:2">
      <c r="A2233">
        <v>0.52478393587899996</v>
      </c>
      <c r="B2233">
        <v>0.16252464492300001</v>
      </c>
    </row>
    <row r="2234" spans="1:2">
      <c r="A2234">
        <v>0.57788498033199998</v>
      </c>
      <c r="B2234">
        <v>9.8526079895999999E-2</v>
      </c>
    </row>
    <row r="2235" spans="1:2">
      <c r="A2235">
        <v>0.61582181656400004</v>
      </c>
      <c r="B2235">
        <v>0.117727382991</v>
      </c>
    </row>
    <row r="2236" spans="1:2">
      <c r="A2236">
        <v>0.64643922383499997</v>
      </c>
      <c r="B2236">
        <v>0.13047526611400001</v>
      </c>
    </row>
    <row r="2237" spans="1:2">
      <c r="A2237">
        <v>0.67784392657500003</v>
      </c>
      <c r="B2237">
        <v>0.115569257903</v>
      </c>
    </row>
    <row r="2238" spans="1:2">
      <c r="A2238">
        <v>0.71732304690199999</v>
      </c>
      <c r="B2238">
        <v>8.2821745766000002E-2</v>
      </c>
    </row>
    <row r="2239" spans="1:2">
      <c r="A2239">
        <v>0.74912804171500003</v>
      </c>
      <c r="B2239">
        <v>9.3063962291999994E-2</v>
      </c>
    </row>
    <row r="2240" spans="1:2">
      <c r="A2240">
        <v>0.78039347974600004</v>
      </c>
      <c r="B2240">
        <v>8.7024980693000006E-2</v>
      </c>
    </row>
    <row r="2241" spans="1:2">
      <c r="A2241">
        <v>0.80462140252799996</v>
      </c>
      <c r="B2241">
        <v>0.104583562289</v>
      </c>
    </row>
    <row r="2242" spans="1:2">
      <c r="A2242">
        <v>0.85085958114299998</v>
      </c>
      <c r="B2242">
        <v>5.0224785974999998E-2</v>
      </c>
    </row>
    <row r="2243" spans="1:2">
      <c r="A2243">
        <v>0.89639229068299997</v>
      </c>
      <c r="B2243">
        <v>4.5787538843999998E-2</v>
      </c>
    </row>
    <row r="2244" spans="1:2">
      <c r="A2244">
        <v>0.94322088424899997</v>
      </c>
      <c r="B2244">
        <v>4.0162634202000003E-2</v>
      </c>
    </row>
    <row r="2245" spans="1:2">
      <c r="A2245">
        <v>0.99612852465699997</v>
      </c>
      <c r="B2245">
        <v>3.1984670143999999E-2</v>
      </c>
    </row>
    <row r="2246" spans="1:2">
      <c r="A2246">
        <v>1.0426058893920001</v>
      </c>
      <c r="B2246">
        <v>3.2948988764000001E-2</v>
      </c>
    </row>
    <row r="2247" spans="1:2">
      <c r="A2247">
        <v>1.0823702919439999</v>
      </c>
      <c r="B2247">
        <v>3.5450865195999999E-2</v>
      </c>
    </row>
    <row r="2248" spans="1:2">
      <c r="A2248">
        <v>1.1136878528900001</v>
      </c>
      <c r="B2248">
        <v>4.2147816674999998E-2</v>
      </c>
    </row>
    <row r="2249" spans="1:2">
      <c r="A2249">
        <v>1.175496188154</v>
      </c>
      <c r="B2249">
        <v>1.9650162007E-2</v>
      </c>
    </row>
    <row r="2250" spans="1:2">
      <c r="A2250">
        <v>1.2125418011469999</v>
      </c>
      <c r="B2250">
        <v>3.0131866747E-2</v>
      </c>
    </row>
    <row r="2251" spans="1:2">
      <c r="A2251">
        <v>1.253175911279</v>
      </c>
      <c r="B2251">
        <v>2.5766969689999999E-2</v>
      </c>
    </row>
    <row r="2252" spans="1:2">
      <c r="A2252">
        <v>1.2976822546519999</v>
      </c>
      <c r="B2252">
        <v>2.1980700004999999E-2</v>
      </c>
    </row>
    <row r="2253" spans="1:2">
      <c r="A2253">
        <v>1.3392682768240001</v>
      </c>
      <c r="B2253">
        <v>2.2013686341E-2</v>
      </c>
    </row>
    <row r="2254" spans="1:2">
      <c r="A2254">
        <v>1.3944860462749999</v>
      </c>
      <c r="B2254">
        <v>1.5424931393E-2</v>
      </c>
    </row>
    <row r="2255" spans="1:2">
      <c r="A2255">
        <v>1.4584169422869999</v>
      </c>
      <c r="B2255">
        <v>1.2232708699E-2</v>
      </c>
    </row>
    <row r="2256" spans="1:2">
      <c r="A2256">
        <v>1.5027441353619999</v>
      </c>
      <c r="B2256">
        <v>1.6377717978999999E-2</v>
      </c>
    </row>
    <row r="2257" spans="1:2">
      <c r="A2257">
        <v>1.5645188599469999</v>
      </c>
      <c r="B2257">
        <v>1.0952381406E-2</v>
      </c>
    </row>
    <row r="2258" spans="1:2">
      <c r="A2258">
        <v>1.6483105129690001</v>
      </c>
      <c r="B2258">
        <v>7.3587760470000003E-3</v>
      </c>
    </row>
    <row r="2259" spans="1:2">
      <c r="A2259">
        <v>1.74510997435</v>
      </c>
      <c r="B2259">
        <v>5.709709942E-3</v>
      </c>
    </row>
    <row r="2260" spans="1:2">
      <c r="A2260">
        <v>1.8428828812519999</v>
      </c>
      <c r="B2260">
        <v>5.0565111870000002E-3</v>
      </c>
    </row>
    <row r="2261" spans="1:2">
      <c r="A2261">
        <v>1.9411571140999999</v>
      </c>
      <c r="B2261">
        <v>4.523050065E-3</v>
      </c>
    </row>
    <row r="2262" spans="1:2">
      <c r="A2262">
        <v>2.0024299380400001</v>
      </c>
      <c r="B2262">
        <v>6.680276158E-3</v>
      </c>
    </row>
    <row r="2263" spans="1:2">
      <c r="A2263">
        <v>2.088051673716</v>
      </c>
      <c r="B2263">
        <v>4.4430764159999999E-3</v>
      </c>
    </row>
    <row r="2264" spans="1:2">
      <c r="A2264">
        <v>2.2150493921060002</v>
      </c>
      <c r="B2264">
        <v>2.7064190190000002E-3</v>
      </c>
    </row>
    <row r="2265" spans="1:2">
      <c r="A2265">
        <v>2.3700054531060002</v>
      </c>
      <c r="B2265">
        <v>1.9535168950000001E-3</v>
      </c>
    </row>
    <row r="2266" spans="1:2">
      <c r="A2266">
        <v>2.5332726972240001</v>
      </c>
      <c r="B2266">
        <v>1.621240801E-3</v>
      </c>
    </row>
    <row r="2267" spans="1:2">
      <c r="A2267">
        <v>2.6606461271400002</v>
      </c>
      <c r="B2267">
        <v>1.8523536700000001E-3</v>
      </c>
    </row>
    <row r="2268" spans="1:2">
      <c r="A2268">
        <v>2.8019014030929998</v>
      </c>
      <c r="B2268">
        <v>1.5100391140000001E-3</v>
      </c>
    </row>
    <row r="2269" spans="1:2">
      <c r="A2269">
        <v>3.0354382224690002</v>
      </c>
      <c r="B2269">
        <v>7.9958233400000004E-4</v>
      </c>
    </row>
    <row r="2270" spans="1:2">
      <c r="A2270">
        <v>3.2370196637739999</v>
      </c>
      <c r="B2270">
        <v>8.0242523499999998E-4</v>
      </c>
    </row>
    <row r="2271" spans="1:2">
      <c r="A2271">
        <v>3.6272873833629999</v>
      </c>
      <c r="B2271">
        <v>3.4582500799999998E-4</v>
      </c>
    </row>
    <row r="2272" spans="1:2">
      <c r="A2272">
        <v>3.8628853359540001</v>
      </c>
      <c r="B2272">
        <v>4.8148387099999999E-4</v>
      </c>
    </row>
    <row r="2273" spans="1:2">
      <c r="A2273">
        <v>4.1796869190579997</v>
      </c>
      <c r="B2273">
        <v>3.1051191899999998E-4</v>
      </c>
    </row>
    <row r="2274" spans="1:2">
      <c r="A2274">
        <v>4.841631692979</v>
      </c>
      <c r="B2274">
        <v>1.17961316E-4</v>
      </c>
    </row>
    <row r="2275" spans="1:2">
      <c r="A2275">
        <v>5.8759228637670002</v>
      </c>
      <c r="B2275">
        <v>5.3419494999999999E-5</v>
      </c>
    </row>
    <row r="2276" spans="1:2">
      <c r="A2276">
        <v>8.1431083091689995</v>
      </c>
      <c r="B2276">
        <v>1.4164045E-5</v>
      </c>
    </row>
    <row r="2277" spans="1:2">
      <c r="A2277">
        <v>14.966105485527001</v>
      </c>
      <c r="B2277">
        <v>1.6978329999999999E-6</v>
      </c>
    </row>
    <row r="2278" spans="1:2">
      <c r="A2278">
        <v>55.968360367522997</v>
      </c>
      <c r="B2278">
        <v>2.7765000000000001E-8</v>
      </c>
    </row>
    <row r="2281" spans="1:2">
      <c r="A2281">
        <v>11.359541999999999</v>
      </c>
    </row>
    <row r="2282" spans="1:2">
      <c r="A2282">
        <v>0.28597425185800002</v>
      </c>
      <c r="B2282">
        <v>0.204155267044</v>
      </c>
    </row>
    <row r="2283" spans="1:2">
      <c r="A2283">
        <v>0.38140617396299997</v>
      </c>
      <c r="B2283">
        <v>0.14876113541300001</v>
      </c>
    </row>
    <row r="2284" spans="1:2">
      <c r="A2284">
        <v>0.44804529530300002</v>
      </c>
      <c r="B2284">
        <v>0.13855923869600001</v>
      </c>
    </row>
    <row r="2285" spans="1:2">
      <c r="A2285">
        <v>0.50116009787600002</v>
      </c>
      <c r="B2285">
        <v>0.132889634215</v>
      </c>
    </row>
    <row r="2286" spans="1:2">
      <c r="A2286">
        <v>0.54735732656000002</v>
      </c>
      <c r="B2286">
        <v>0.12526564014300001</v>
      </c>
    </row>
    <row r="2287" spans="1:2">
      <c r="A2287">
        <v>0.58722710087200003</v>
      </c>
      <c r="B2287">
        <v>0.123989235692</v>
      </c>
    </row>
    <row r="2288" spans="1:2">
      <c r="A2288">
        <v>0.61826380956299998</v>
      </c>
      <c r="B2288">
        <v>0.14111742209100001</v>
      </c>
    </row>
    <row r="2289" spans="1:2">
      <c r="A2289">
        <v>0.65066841312900003</v>
      </c>
      <c r="B2289">
        <v>0.121983801315</v>
      </c>
    </row>
    <row r="2290" spans="1:2">
      <c r="A2290">
        <v>0.69109458076499997</v>
      </c>
      <c r="B2290">
        <v>8.7444910636999995E-2</v>
      </c>
    </row>
    <row r="2291" spans="1:2">
      <c r="A2291">
        <v>0.71907006254200001</v>
      </c>
      <c r="B2291">
        <v>0.114421051627</v>
      </c>
    </row>
    <row r="2292" spans="1:2">
      <c r="A2292">
        <v>0.75118636333699995</v>
      </c>
      <c r="B2292">
        <v>9.1685226701999994E-2</v>
      </c>
    </row>
    <row r="2293" spans="1:2">
      <c r="A2293">
        <v>0.77506228804800004</v>
      </c>
      <c r="B2293">
        <v>0.11445477353400001</v>
      </c>
    </row>
    <row r="2294" spans="1:2">
      <c r="A2294">
        <v>0.82158972783299999</v>
      </c>
      <c r="B2294">
        <v>5.3657138275000002E-2</v>
      </c>
    </row>
    <row r="2295" spans="1:2">
      <c r="A2295">
        <v>0.864302300179</v>
      </c>
      <c r="B2295">
        <v>5.2429047791000001E-2</v>
      </c>
    </row>
    <row r="2296" spans="1:2">
      <c r="A2296">
        <v>0.91995249559900005</v>
      </c>
      <c r="B2296">
        <v>3.5921865349999998E-2</v>
      </c>
    </row>
    <row r="2297" spans="1:2">
      <c r="A2297">
        <v>0.95908556108300003</v>
      </c>
      <c r="B2297">
        <v>4.6068313892000001E-2</v>
      </c>
    </row>
    <row r="2298" spans="1:2">
      <c r="A2298">
        <v>0.99249799881699996</v>
      </c>
      <c r="B2298">
        <v>5.0021329157E-2</v>
      </c>
    </row>
    <row r="2299" spans="1:2">
      <c r="A2299">
        <v>1.040555852215</v>
      </c>
      <c r="B2299">
        <v>3.2043290558000002E-2</v>
      </c>
    </row>
    <row r="2300" spans="1:2">
      <c r="A2300">
        <v>1.0942924737349999</v>
      </c>
      <c r="B2300">
        <v>2.5988666890000001E-2</v>
      </c>
    </row>
    <row r="2301" spans="1:2">
      <c r="A2301">
        <v>1.1306671699449999</v>
      </c>
      <c r="B2301">
        <v>3.5350680778999999E-2</v>
      </c>
    </row>
    <row r="2302" spans="1:2">
      <c r="A2302">
        <v>1.1863686788000001</v>
      </c>
      <c r="B2302">
        <v>2.1284526953999999E-2</v>
      </c>
    </row>
    <row r="2303" spans="1:2">
      <c r="A2303">
        <v>1.2227327129700001</v>
      </c>
      <c r="B2303">
        <v>3.0162332730000001E-2</v>
      </c>
    </row>
    <row r="2304" spans="1:2">
      <c r="A2304">
        <v>1.2792833603780001</v>
      </c>
      <c r="B2304">
        <v>1.7979946866000001E-2</v>
      </c>
    </row>
    <row r="2305" spans="1:2">
      <c r="A2305">
        <v>1.317582089514</v>
      </c>
      <c r="B2305">
        <v>2.4647074471000001E-2</v>
      </c>
    </row>
    <row r="2306" spans="1:2">
      <c r="A2306">
        <v>1.3535101140250001</v>
      </c>
      <c r="B2306">
        <v>2.4833780318000001E-2</v>
      </c>
    </row>
    <row r="2307" spans="1:2">
      <c r="A2307">
        <v>1.40483735805</v>
      </c>
      <c r="B2307">
        <v>1.6299868721000001E-2</v>
      </c>
    </row>
    <row r="2308" spans="1:2">
      <c r="A2308">
        <v>1.4599227124530001</v>
      </c>
      <c r="B2308">
        <v>1.408036599E-2</v>
      </c>
    </row>
    <row r="2309" spans="1:2">
      <c r="A2309">
        <v>1.5275365677470001</v>
      </c>
      <c r="B2309">
        <v>1.0547906885E-2</v>
      </c>
    </row>
    <row r="2310" spans="1:2">
      <c r="A2310">
        <v>1.5940559028150001</v>
      </c>
      <c r="B2310">
        <v>9.8200586840000003E-3</v>
      </c>
    </row>
    <row r="2311" spans="1:2">
      <c r="A2311">
        <v>1.671029765381</v>
      </c>
      <c r="B2311">
        <v>7.7565256449999998E-3</v>
      </c>
    </row>
    <row r="2312" spans="1:2">
      <c r="A2312">
        <v>1.7626726519739999</v>
      </c>
      <c r="B2312">
        <v>5.8905106879999997E-3</v>
      </c>
    </row>
    <row r="2313" spans="1:2">
      <c r="A2313">
        <v>1.8653273538549999</v>
      </c>
      <c r="B2313">
        <v>4.710324567E-3</v>
      </c>
    </row>
    <row r="2314" spans="1:2">
      <c r="A2314">
        <v>1.94140309988</v>
      </c>
      <c r="B2314">
        <v>5.7739342960000002E-3</v>
      </c>
    </row>
    <row r="2315" spans="1:2">
      <c r="A2315">
        <v>2.0128294137570002</v>
      </c>
      <c r="B2315">
        <v>5.6996770409999996E-3</v>
      </c>
    </row>
    <row r="2316" spans="1:2">
      <c r="A2316">
        <v>2.1220036844360002</v>
      </c>
      <c r="B2316">
        <v>3.4099102219999999E-3</v>
      </c>
    </row>
    <row r="2317" spans="1:2">
      <c r="A2317">
        <v>2.2567581525630001</v>
      </c>
      <c r="B2317">
        <v>2.4631860640000002E-3</v>
      </c>
    </row>
    <row r="2318" spans="1:2">
      <c r="A2318">
        <v>2.399125310814</v>
      </c>
      <c r="B2318">
        <v>2.062199934E-3</v>
      </c>
    </row>
    <row r="2319" spans="1:2">
      <c r="A2319">
        <v>2.56008126983</v>
      </c>
      <c r="B2319">
        <v>1.607667367E-3</v>
      </c>
    </row>
    <row r="2320" spans="1:2">
      <c r="A2320">
        <v>2.707965070247</v>
      </c>
      <c r="B2320">
        <v>1.5507660449999999E-3</v>
      </c>
    </row>
    <row r="2321" spans="1:2">
      <c r="A2321">
        <v>2.834761217943</v>
      </c>
      <c r="B2321">
        <v>1.633997723E-3</v>
      </c>
    </row>
    <row r="2322" spans="1:2">
      <c r="A2322">
        <v>3.064809594408</v>
      </c>
      <c r="B2322">
        <v>7.9469421000000001E-4</v>
      </c>
    </row>
    <row r="2323" spans="1:2">
      <c r="A2323">
        <v>3.2652733744370002</v>
      </c>
      <c r="B2323">
        <v>7.9228282999999999E-4</v>
      </c>
    </row>
    <row r="2324" spans="1:2">
      <c r="A2324">
        <v>3.7019886109389999</v>
      </c>
      <c r="B2324">
        <v>2.9990872400000002E-4</v>
      </c>
    </row>
    <row r="2325" spans="1:2">
      <c r="A2325">
        <v>3.9529318249309999</v>
      </c>
      <c r="B2325">
        <v>4.3278057599999999E-4</v>
      </c>
    </row>
    <row r="2326" spans="1:2">
      <c r="A2326">
        <v>4.2728545845200001</v>
      </c>
      <c r="B2326">
        <v>2.9394170399999999E-4</v>
      </c>
    </row>
    <row r="2327" spans="1:2">
      <c r="A2327">
        <v>4.9399501964689998</v>
      </c>
      <c r="B2327">
        <v>1.1224059E-4</v>
      </c>
    </row>
    <row r="2328" spans="1:2">
      <c r="A2328">
        <v>6.0918469987639998</v>
      </c>
      <c r="B2328">
        <v>4.5247911999999997E-5</v>
      </c>
    </row>
    <row r="2329" spans="1:2">
      <c r="A2329">
        <v>8.5658360572450007</v>
      </c>
      <c r="B2329">
        <v>1.1864435E-5</v>
      </c>
    </row>
    <row r="2330" spans="1:2">
      <c r="A2330">
        <v>15.660651550063999</v>
      </c>
      <c r="B2330">
        <v>1.486335E-6</v>
      </c>
    </row>
    <row r="2331" spans="1:2">
      <c r="A2331">
        <v>57.362836224901002</v>
      </c>
      <c r="B2331">
        <v>2.5821E-8</v>
      </c>
    </row>
    <row r="2334" spans="1:2">
      <c r="A2334">
        <v>11.623718</v>
      </c>
    </row>
    <row r="2335" spans="1:2">
      <c r="A2335">
        <v>0.30133368911300001</v>
      </c>
      <c r="B2335">
        <v>0.17450116100999999</v>
      </c>
    </row>
    <row r="2336" spans="1:2">
      <c r="A2336">
        <v>0.38234725142699999</v>
      </c>
      <c r="B2336">
        <v>0.167335273545</v>
      </c>
    </row>
    <row r="2337" spans="1:2">
      <c r="A2337">
        <v>0.44979206198299998</v>
      </c>
      <c r="B2337">
        <v>0.13601586581</v>
      </c>
    </row>
    <row r="2338" spans="1:2">
      <c r="A2338">
        <v>0.50413645688099995</v>
      </c>
      <c r="B2338">
        <v>0.12859501214999999</v>
      </c>
    </row>
    <row r="2339" spans="1:2">
      <c r="A2339">
        <v>0.54314222555500002</v>
      </c>
      <c r="B2339">
        <v>0.14873938676000001</v>
      </c>
    </row>
    <row r="2340" spans="1:2">
      <c r="A2340">
        <v>0.59884038397799999</v>
      </c>
      <c r="B2340">
        <v>8.7574178527999993E-2</v>
      </c>
    </row>
    <row r="2341" spans="1:2">
      <c r="A2341">
        <v>0.62982805930899999</v>
      </c>
      <c r="B2341">
        <v>0.13605974292199999</v>
      </c>
    </row>
    <row r="2342" spans="1:2">
      <c r="A2342">
        <v>0.66056130635700006</v>
      </c>
      <c r="B2342">
        <v>0.124379273309</v>
      </c>
    </row>
    <row r="2343" spans="1:2">
      <c r="A2343">
        <v>0.70143165304999999</v>
      </c>
      <c r="B2343">
        <v>8.3944402060999998E-2</v>
      </c>
    </row>
    <row r="2344" spans="1:2">
      <c r="A2344">
        <v>0.73534111508099997</v>
      </c>
      <c r="B2344">
        <v>9.0929000792000003E-2</v>
      </c>
    </row>
    <row r="2345" spans="1:2">
      <c r="A2345">
        <v>0.76653773465700004</v>
      </c>
      <c r="B2345">
        <v>9.0456613946000006E-2</v>
      </c>
    </row>
    <row r="2346" spans="1:2">
      <c r="A2346">
        <v>0.80319427662200005</v>
      </c>
      <c r="B2346">
        <v>7.0469090159999997E-2</v>
      </c>
    </row>
    <row r="2347" spans="1:2">
      <c r="A2347">
        <v>0.84040049683899998</v>
      </c>
      <c r="B2347">
        <v>6.3328746354000001E-2</v>
      </c>
    </row>
    <row r="2348" spans="1:2">
      <c r="A2348">
        <v>0.86993383993700002</v>
      </c>
      <c r="B2348">
        <v>7.3682155193000004E-2</v>
      </c>
    </row>
    <row r="2349" spans="1:2">
      <c r="A2349">
        <v>0.91089000269499998</v>
      </c>
      <c r="B2349">
        <v>4.9005223714999997E-2</v>
      </c>
    </row>
    <row r="2350" spans="1:2">
      <c r="A2350">
        <v>0.95474013831399995</v>
      </c>
      <c r="B2350">
        <v>4.1704038743000001E-2</v>
      </c>
    </row>
    <row r="2351" spans="1:2">
      <c r="A2351">
        <v>0.99385126364700005</v>
      </c>
      <c r="B2351">
        <v>4.2862740060000001E-2</v>
      </c>
    </row>
    <row r="2352" spans="1:2">
      <c r="A2352">
        <v>1.0565469990280001</v>
      </c>
      <c r="B2352">
        <v>2.4145174118000001E-2</v>
      </c>
    </row>
    <row r="2353" spans="1:2">
      <c r="A2353">
        <v>1.08859138815</v>
      </c>
      <c r="B2353">
        <v>4.3170312662999998E-2</v>
      </c>
    </row>
    <row r="2354" spans="1:2">
      <c r="A2354">
        <v>1.1333127828480001</v>
      </c>
      <c r="B2354">
        <v>2.883072029E-2</v>
      </c>
    </row>
    <row r="2355" spans="1:2">
      <c r="A2355">
        <v>1.167114255395</v>
      </c>
      <c r="B2355">
        <v>3.5587405076999999E-2</v>
      </c>
    </row>
    <row r="2356" spans="1:2">
      <c r="A2356">
        <v>1.225684911733</v>
      </c>
      <c r="B2356">
        <v>1.8980200897000001E-2</v>
      </c>
    </row>
    <row r="2357" spans="1:2">
      <c r="A2357">
        <v>1.260279041789</v>
      </c>
      <c r="B2357">
        <v>2.9775565771E-2</v>
      </c>
    </row>
    <row r="2358" spans="1:2">
      <c r="A2358">
        <v>1.331623335822</v>
      </c>
      <c r="B2358">
        <v>1.3279261630000001E-2</v>
      </c>
    </row>
    <row r="2359" spans="1:2">
      <c r="A2359">
        <v>1.386709181741</v>
      </c>
      <c r="B2359">
        <v>1.5637794270000002E-2</v>
      </c>
    </row>
    <row r="2360" spans="1:2">
      <c r="A2360">
        <v>1.439058643569</v>
      </c>
      <c r="B2360">
        <v>1.5228084182E-2</v>
      </c>
    </row>
    <row r="2361" spans="1:2">
      <c r="A2361">
        <v>1.480231121988</v>
      </c>
      <c r="B2361">
        <v>1.8142198254E-2</v>
      </c>
    </row>
    <row r="2362" spans="1:2">
      <c r="A2362">
        <v>1.5443020786820001</v>
      </c>
      <c r="B2362">
        <v>1.0860185495999999E-2</v>
      </c>
    </row>
    <row r="2363" spans="1:2">
      <c r="A2363">
        <v>1.6108851566960001</v>
      </c>
      <c r="B2363">
        <v>9.602880397E-3</v>
      </c>
    </row>
    <row r="2364" spans="1:2">
      <c r="A2364">
        <v>1.6965310623409999</v>
      </c>
      <c r="B2364">
        <v>6.7935808949999999E-3</v>
      </c>
    </row>
    <row r="2365" spans="1:2">
      <c r="A2365">
        <v>1.7695585240359999</v>
      </c>
      <c r="B2365">
        <v>7.2552117599999997E-3</v>
      </c>
    </row>
    <row r="2366" spans="1:2">
      <c r="A2366">
        <v>1.874213695925</v>
      </c>
      <c r="B2366">
        <v>4.5803385740000001E-3</v>
      </c>
    </row>
    <row r="2367" spans="1:2">
      <c r="A2367">
        <v>1.9579834023089999</v>
      </c>
      <c r="B2367">
        <v>5.1740221799999996E-3</v>
      </c>
    </row>
    <row r="2368" spans="1:2">
      <c r="A2368">
        <v>2.060295672793</v>
      </c>
      <c r="B2368">
        <v>3.8528168810000002E-3</v>
      </c>
    </row>
    <row r="2369" spans="1:2">
      <c r="A2369">
        <v>2.1534559477620001</v>
      </c>
      <c r="B2369">
        <v>3.848050316E-3</v>
      </c>
    </row>
    <row r="2370" spans="1:2">
      <c r="A2370">
        <v>2.258678067425</v>
      </c>
      <c r="B2370">
        <v>3.107372799E-3</v>
      </c>
    </row>
    <row r="2371" spans="1:2">
      <c r="A2371">
        <v>2.3794108498550002</v>
      </c>
      <c r="B2371">
        <v>2.450635337E-3</v>
      </c>
    </row>
    <row r="2372" spans="1:2">
      <c r="A2372">
        <v>2.5998798399149998</v>
      </c>
      <c r="B2372">
        <v>1.163895352E-3</v>
      </c>
    </row>
    <row r="2373" spans="1:2">
      <c r="A2373">
        <v>2.7060370117070001</v>
      </c>
      <c r="B2373">
        <v>2.129864422E-3</v>
      </c>
    </row>
    <row r="2374" spans="1:2">
      <c r="A2374">
        <v>2.9153885612370001</v>
      </c>
      <c r="B2374">
        <v>9.6185648799999998E-4</v>
      </c>
    </row>
    <row r="2375" spans="1:2">
      <c r="A2375">
        <v>3.0864582225560002</v>
      </c>
      <c r="B2375">
        <v>1.0328083149999999E-3</v>
      </c>
    </row>
    <row r="2376" spans="1:2">
      <c r="A2376">
        <v>3.2625970248080001</v>
      </c>
      <c r="B2376">
        <v>8.9638683200000003E-4</v>
      </c>
    </row>
    <row r="2377" spans="1:2">
      <c r="A2377">
        <v>3.7064946704440001</v>
      </c>
      <c r="B2377">
        <v>2.9488860999999999E-4</v>
      </c>
    </row>
    <row r="2378" spans="1:2">
      <c r="A2378">
        <v>4.0264862583010004</v>
      </c>
      <c r="B2378">
        <v>3.32506295E-4</v>
      </c>
    </row>
    <row r="2379" spans="1:2">
      <c r="A2379">
        <v>4.3098260391840002</v>
      </c>
      <c r="B2379">
        <v>3.2318962699999997E-4</v>
      </c>
    </row>
    <row r="2380" spans="1:2">
      <c r="A2380">
        <v>5.0693095280550002</v>
      </c>
      <c r="B2380">
        <v>9.5079733999999997E-5</v>
      </c>
    </row>
    <row r="2381" spans="1:2">
      <c r="A2381">
        <v>6.2659990919349999</v>
      </c>
      <c r="B2381">
        <v>4.1249762000000002E-5</v>
      </c>
    </row>
    <row r="2382" spans="1:2">
      <c r="A2382">
        <v>8.7905272144469997</v>
      </c>
      <c r="B2382">
        <v>1.1020454E-5</v>
      </c>
    </row>
    <row r="2383" spans="1:2">
      <c r="A2383">
        <v>16.153426672003999</v>
      </c>
      <c r="B2383">
        <v>1.350414E-6</v>
      </c>
    </row>
    <row r="2384" spans="1:2">
      <c r="A2384">
        <v>58.757291126018998</v>
      </c>
      <c r="B2384">
        <v>2.4036999999999999E-8</v>
      </c>
    </row>
    <row r="2387" spans="1:2">
      <c r="A2387">
        <v>11.887893</v>
      </c>
    </row>
    <row r="2388" spans="1:2">
      <c r="A2388">
        <v>0.30889459634900002</v>
      </c>
      <c r="B2388">
        <v>0.16199829856600001</v>
      </c>
    </row>
    <row r="2389" spans="1:2">
      <c r="A2389">
        <v>0.38960154678800002</v>
      </c>
      <c r="B2389">
        <v>0.160958079566</v>
      </c>
    </row>
    <row r="2390" spans="1:2">
      <c r="A2390">
        <v>0.46660307825199998</v>
      </c>
      <c r="B2390">
        <v>0.112475085553</v>
      </c>
    </row>
    <row r="2391" spans="1:2">
      <c r="A2391">
        <v>0.505166153477</v>
      </c>
      <c r="B2391">
        <v>0.174724683894</v>
      </c>
    </row>
    <row r="2392" spans="1:2">
      <c r="A2392">
        <v>0.54154470090700002</v>
      </c>
      <c r="B2392">
        <v>0.159663808563</v>
      </c>
    </row>
    <row r="2393" spans="1:2">
      <c r="A2393">
        <v>0.58900630200500004</v>
      </c>
      <c r="B2393">
        <v>0.104882338092</v>
      </c>
    </row>
    <row r="2394" spans="1:2">
      <c r="A2394">
        <v>0.62230718191800005</v>
      </c>
      <c r="B2394">
        <v>0.13025725245100001</v>
      </c>
    </row>
    <row r="2395" spans="1:2">
      <c r="A2395">
        <v>0.66289515481899997</v>
      </c>
      <c r="B2395">
        <v>9.4928231397999996E-2</v>
      </c>
    </row>
    <row r="2396" spans="1:2">
      <c r="A2396">
        <v>0.70653889842600004</v>
      </c>
      <c r="B2396">
        <v>7.7755097356000002E-2</v>
      </c>
    </row>
    <row r="2397" spans="1:2">
      <c r="A2397">
        <v>0.74372925821799996</v>
      </c>
      <c r="B2397">
        <v>8.1368804082000007E-2</v>
      </c>
    </row>
    <row r="2398" spans="1:2">
      <c r="A2398">
        <v>0.78017832948700006</v>
      </c>
      <c r="B2398">
        <v>7.5195800017999997E-2</v>
      </c>
    </row>
    <row r="2399" spans="1:2">
      <c r="A2399">
        <v>0.84137469149599997</v>
      </c>
      <c r="B2399">
        <v>3.9544498932000002E-2</v>
      </c>
    </row>
    <row r="2400" spans="1:2">
      <c r="A2400">
        <v>0.86491219031800004</v>
      </c>
      <c r="B2400">
        <v>9.2894106424000006E-2</v>
      </c>
    </row>
    <row r="2401" spans="1:2">
      <c r="A2401">
        <v>0.90354829164700001</v>
      </c>
      <c r="B2401">
        <v>5.2677725645999998E-2</v>
      </c>
    </row>
    <row r="2402" spans="1:2">
      <c r="A2402">
        <v>0.93331623569400002</v>
      </c>
      <c r="B2402">
        <v>6.3378069984999993E-2</v>
      </c>
    </row>
    <row r="2403" spans="1:2">
      <c r="A2403">
        <v>0.96146947859200005</v>
      </c>
      <c r="B2403">
        <v>6.2979547206000006E-2</v>
      </c>
    </row>
    <row r="2404" spans="1:2">
      <c r="A2404">
        <v>0.99589087834800005</v>
      </c>
      <c r="B2404">
        <v>4.8268661151000002E-2</v>
      </c>
    </row>
    <row r="2405" spans="1:2">
      <c r="A2405">
        <v>1.0367580635310001</v>
      </c>
      <c r="B2405">
        <v>3.7698331308000002E-2</v>
      </c>
    </row>
    <row r="2406" spans="1:2">
      <c r="A2406">
        <v>1.0844363932550001</v>
      </c>
      <c r="B2406">
        <v>2.9670508620000001E-2</v>
      </c>
    </row>
    <row r="2407" spans="1:2">
      <c r="A2407">
        <v>1.1180017279759999</v>
      </c>
      <c r="B2407">
        <v>3.9097418926999999E-2</v>
      </c>
    </row>
    <row r="2408" spans="1:2">
      <c r="A2408">
        <v>1.180796101843</v>
      </c>
      <c r="B2408">
        <v>1.9180053991999998E-2</v>
      </c>
    </row>
    <row r="2409" spans="1:2">
      <c r="A2409">
        <v>1.2221480704180001</v>
      </c>
      <c r="B2409">
        <v>2.6659604523000001E-2</v>
      </c>
    </row>
    <row r="2410" spans="1:2">
      <c r="A2410">
        <v>1.266655388032</v>
      </c>
      <c r="B2410">
        <v>2.3089854981E-2</v>
      </c>
    </row>
    <row r="2411" spans="1:2">
      <c r="A2411">
        <v>1.343835667896</v>
      </c>
      <c r="B2411">
        <v>1.210048652E-2</v>
      </c>
    </row>
    <row r="2412" spans="1:2">
      <c r="A2412">
        <v>1.3886726149599999</v>
      </c>
      <c r="B2412">
        <v>1.9014378701E-2</v>
      </c>
    </row>
    <row r="2413" spans="1:2">
      <c r="A2413">
        <v>1.444153727619</v>
      </c>
      <c r="B2413">
        <v>1.4296822708E-2</v>
      </c>
    </row>
    <row r="2414" spans="1:2">
      <c r="A2414">
        <v>1.4882200411090001</v>
      </c>
      <c r="B2414">
        <v>1.6799720676999998E-2</v>
      </c>
    </row>
    <row r="2415" spans="1:2">
      <c r="A2415">
        <v>1.55892475208</v>
      </c>
      <c r="B2415">
        <v>9.6954429130000006E-3</v>
      </c>
    </row>
    <row r="2416" spans="1:2">
      <c r="A2416">
        <v>1.6316627834349999</v>
      </c>
      <c r="B2416">
        <v>8.5961110820000006E-3</v>
      </c>
    </row>
    <row r="2417" spans="1:2">
      <c r="A2417">
        <v>1.7033589232690001</v>
      </c>
      <c r="B2417">
        <v>7.9821543200000004E-3</v>
      </c>
    </row>
    <row r="2418" spans="1:2">
      <c r="A2418">
        <v>1.8036524159359999</v>
      </c>
      <c r="B2418">
        <v>5.1595835329999997E-3</v>
      </c>
    </row>
    <row r="2419" spans="1:2">
      <c r="A2419">
        <v>1.8837404236719999</v>
      </c>
      <c r="B2419">
        <v>5.8452828549999999E-3</v>
      </c>
    </row>
    <row r="2420" spans="1:2">
      <c r="A2420">
        <v>1.9788223020260001</v>
      </c>
      <c r="B2420">
        <v>4.4868708299999997E-3</v>
      </c>
    </row>
    <row r="2421" spans="1:2">
      <c r="A2421">
        <v>2.06907928565</v>
      </c>
      <c r="B2421">
        <v>4.3039523100000003E-3</v>
      </c>
    </row>
    <row r="2422" spans="1:2">
      <c r="A2422">
        <v>2.2048263595609998</v>
      </c>
      <c r="B2422">
        <v>2.5665738769999999E-3</v>
      </c>
    </row>
    <row r="2423" spans="1:2">
      <c r="A2423">
        <v>2.301842302881</v>
      </c>
      <c r="B2423">
        <v>3.2304176309999998E-3</v>
      </c>
    </row>
    <row r="2424" spans="1:2">
      <c r="A2424">
        <v>2.439594607983</v>
      </c>
      <c r="B2424">
        <v>2.055129159E-3</v>
      </c>
    </row>
    <row r="2425" spans="1:2">
      <c r="A2425">
        <v>2.6150704997709999</v>
      </c>
      <c r="B2425">
        <v>1.4193956130000001E-3</v>
      </c>
    </row>
    <row r="2426" spans="1:2">
      <c r="A2426">
        <v>2.7535362970819999</v>
      </c>
      <c r="B2426">
        <v>1.5948437080000001E-3</v>
      </c>
    </row>
    <row r="2427" spans="1:2">
      <c r="A2427">
        <v>2.947354067309</v>
      </c>
      <c r="B2427">
        <v>1.010261628E-3</v>
      </c>
    </row>
    <row r="2428" spans="1:2">
      <c r="A2428">
        <v>3.1165995380670002</v>
      </c>
      <c r="B2428">
        <v>1.0226772020000001E-3</v>
      </c>
    </row>
    <row r="2429" spans="1:2">
      <c r="A2429">
        <v>3.3543432077270001</v>
      </c>
      <c r="B2429">
        <v>6.3920576199999999E-4</v>
      </c>
    </row>
    <row r="2430" spans="1:2">
      <c r="A2430">
        <v>3.754128807401</v>
      </c>
      <c r="B2430">
        <v>3.1480586000000001E-4</v>
      </c>
    </row>
    <row r="2431" spans="1:2">
      <c r="A2431">
        <v>4.0798468433729997</v>
      </c>
      <c r="B2431">
        <v>3.1829051599999999E-4</v>
      </c>
    </row>
    <row r="2432" spans="1:2">
      <c r="A2432">
        <v>4.3775415465069996</v>
      </c>
      <c r="B2432">
        <v>2.9885266899999999E-4</v>
      </c>
    </row>
    <row r="2433" spans="1:2">
      <c r="A2433">
        <v>5.1869268710289997</v>
      </c>
      <c r="B2433">
        <v>8.5776369000000003E-5</v>
      </c>
    </row>
    <row r="2434" spans="1:2">
      <c r="A2434">
        <v>6.3736554416139999</v>
      </c>
      <c r="B2434">
        <v>3.9998757000000003E-5</v>
      </c>
    </row>
    <row r="2435" spans="1:2">
      <c r="A2435">
        <v>9.0143716233420008</v>
      </c>
      <c r="B2435">
        <v>1.0082077999999999E-5</v>
      </c>
    </row>
    <row r="2436" spans="1:2">
      <c r="A2436">
        <v>16.558736824217998</v>
      </c>
      <c r="B2436">
        <v>1.2539219999999999E-6</v>
      </c>
    </row>
    <row r="2437" spans="1:2">
      <c r="A2437">
        <v>60.151726053079997</v>
      </c>
      <c r="B2437">
        <v>2.2405000000000001E-8</v>
      </c>
    </row>
    <row r="2440" spans="1:2">
      <c r="A2440">
        <v>12.152068</v>
      </c>
    </row>
    <row r="2441" spans="1:2">
      <c r="A2441">
        <v>0.28200741435999999</v>
      </c>
      <c r="B2441">
        <v>0.21289222766300001</v>
      </c>
    </row>
    <row r="2442" spans="1:2">
      <c r="A2442">
        <v>0.37523820160799998</v>
      </c>
      <c r="B2442">
        <v>0.15702261139000001</v>
      </c>
    </row>
    <row r="2443" spans="1:2">
      <c r="A2443">
        <v>0.458260197255</v>
      </c>
      <c r="B2443">
        <v>0.11001287185600001</v>
      </c>
    </row>
    <row r="2444" spans="1:2">
      <c r="A2444">
        <v>0.51083595664500003</v>
      </c>
      <c r="B2444">
        <v>0.128805660387</v>
      </c>
    </row>
    <row r="2445" spans="1:2">
      <c r="A2445">
        <v>0.54752590920499999</v>
      </c>
      <c r="B2445">
        <v>0.15484267492500001</v>
      </c>
    </row>
    <row r="2446" spans="1:2">
      <c r="A2446">
        <v>0.58265909855800002</v>
      </c>
      <c r="B2446">
        <v>0.14181546431100001</v>
      </c>
    </row>
    <row r="2447" spans="1:2">
      <c r="A2447">
        <v>0.62513204762399999</v>
      </c>
      <c r="B2447">
        <v>0.102708181201</v>
      </c>
    </row>
    <row r="2448" spans="1:2">
      <c r="A2448">
        <v>0.67221349876900005</v>
      </c>
      <c r="B2448">
        <v>8.0302365304999998E-2</v>
      </c>
    </row>
    <row r="2449" spans="1:2">
      <c r="A2449">
        <v>0.72399302981199998</v>
      </c>
      <c r="B2449">
        <v>6.3041076843000005E-2</v>
      </c>
    </row>
    <row r="2450" spans="1:2">
      <c r="A2450">
        <v>0.76487585617700005</v>
      </c>
      <c r="B2450">
        <v>7.0229109846000004E-2</v>
      </c>
    </row>
    <row r="2451" spans="1:2">
      <c r="A2451">
        <v>0.79376342388999999</v>
      </c>
      <c r="B2451">
        <v>9.0704365216999996E-2</v>
      </c>
    </row>
    <row r="2452" spans="1:2">
      <c r="A2452">
        <v>0.84762607219399999</v>
      </c>
      <c r="B2452">
        <v>4.3854408675999997E-2</v>
      </c>
    </row>
    <row r="2453" spans="1:2">
      <c r="A2453">
        <v>0.87510546579899995</v>
      </c>
      <c r="B2453">
        <v>7.8055037638999999E-2</v>
      </c>
    </row>
    <row r="2454" spans="1:2">
      <c r="A2454">
        <v>0.91589979439000002</v>
      </c>
      <c r="B2454">
        <v>4.8642009919000001E-2</v>
      </c>
    </row>
    <row r="2455" spans="1:2">
      <c r="A2455">
        <v>0.955529266446</v>
      </c>
      <c r="B2455">
        <v>4.5861703950999998E-2</v>
      </c>
    </row>
    <row r="2456" spans="1:2">
      <c r="A2456">
        <v>0.98847443197700002</v>
      </c>
      <c r="B2456">
        <v>5.1127279033000003E-2</v>
      </c>
    </row>
    <row r="2457" spans="1:2">
      <c r="A2457">
        <v>1.019350342256</v>
      </c>
      <c r="B2457">
        <v>5.1141622636999999E-2</v>
      </c>
    </row>
    <row r="2458" spans="1:2">
      <c r="A2458">
        <v>1.046585270252</v>
      </c>
      <c r="B2458">
        <v>5.4764001012999997E-2</v>
      </c>
    </row>
    <row r="2459" spans="1:2">
      <c r="A2459">
        <v>1.0961150812239999</v>
      </c>
      <c r="B2459">
        <v>2.7990665565E-2</v>
      </c>
    </row>
    <row r="2460" spans="1:2">
      <c r="A2460">
        <v>1.133689922746</v>
      </c>
      <c r="B2460">
        <v>3.4072820720000001E-2</v>
      </c>
    </row>
    <row r="2461" spans="1:2">
      <c r="A2461">
        <v>1.197563154487</v>
      </c>
      <c r="B2461">
        <v>1.8334696625000001E-2</v>
      </c>
    </row>
    <row r="2462" spans="1:2">
      <c r="A2462">
        <v>1.222039453294</v>
      </c>
      <c r="B2462">
        <v>4.4425413130000001E-2</v>
      </c>
    </row>
    <row r="2463" spans="1:2">
      <c r="A2463">
        <v>1.277972980855</v>
      </c>
      <c r="B2463">
        <v>1.8207533497000002E-2</v>
      </c>
    </row>
    <row r="2464" spans="1:2">
      <c r="A2464">
        <v>1.3320923896250001</v>
      </c>
      <c r="B2464">
        <v>1.7264820808999999E-2</v>
      </c>
    </row>
    <row r="2465" spans="1:2">
      <c r="A2465">
        <v>1.3997524077350001</v>
      </c>
      <c r="B2465">
        <v>1.260512559E-2</v>
      </c>
    </row>
    <row r="2466" spans="1:2">
      <c r="A2466">
        <v>1.439807137152</v>
      </c>
      <c r="B2466">
        <v>1.9710405372000001E-2</v>
      </c>
    </row>
    <row r="2467" spans="1:2">
      <c r="A2467">
        <v>1.476572156057</v>
      </c>
      <c r="B2467">
        <v>2.035796258E-2</v>
      </c>
    </row>
    <row r="2468" spans="1:2">
      <c r="A2468">
        <v>1.568314332915</v>
      </c>
      <c r="B2468">
        <v>7.4823405129999998E-3</v>
      </c>
    </row>
    <row r="2469" spans="1:2">
      <c r="A2469">
        <v>1.659519031194</v>
      </c>
      <c r="B2469">
        <v>6.6976914529999999E-3</v>
      </c>
    </row>
    <row r="2470" spans="1:2">
      <c r="A2470">
        <v>1.7227624710589999</v>
      </c>
      <c r="B2470">
        <v>8.7982141189999995E-3</v>
      </c>
    </row>
    <row r="2471" spans="1:2">
      <c r="A2471">
        <v>1.8052224247140001</v>
      </c>
      <c r="B2471">
        <v>6.2016110410000004E-3</v>
      </c>
    </row>
    <row r="2472" spans="1:2">
      <c r="A2472">
        <v>1.9189834042580001</v>
      </c>
      <c r="B2472">
        <v>4.033521654E-3</v>
      </c>
    </row>
    <row r="2473" spans="1:2">
      <c r="A2473">
        <v>1.992906554148</v>
      </c>
      <c r="B2473">
        <v>5.6269713979999999E-3</v>
      </c>
    </row>
    <row r="2474" spans="1:2">
      <c r="A2474">
        <v>2.073327533314</v>
      </c>
      <c r="B2474">
        <v>4.7870657270000002E-3</v>
      </c>
    </row>
    <row r="2475" spans="1:2">
      <c r="A2475">
        <v>2.2083023965350002</v>
      </c>
      <c r="B2475">
        <v>2.5719654600000002E-3</v>
      </c>
    </row>
    <row r="2476" spans="1:2">
      <c r="A2476">
        <v>2.3009140645690001</v>
      </c>
      <c r="B2476">
        <v>3.3802684230000001E-3</v>
      </c>
    </row>
    <row r="2477" spans="1:2">
      <c r="A2477">
        <v>2.4748798127459999</v>
      </c>
      <c r="B2477">
        <v>1.603737114E-3</v>
      </c>
    </row>
    <row r="2478" spans="1:2">
      <c r="A2478">
        <v>2.6030875184750002</v>
      </c>
      <c r="B2478">
        <v>1.925280084E-3</v>
      </c>
    </row>
    <row r="2479" spans="1:2">
      <c r="A2479">
        <v>2.7815193078189999</v>
      </c>
      <c r="B2479">
        <v>1.2301015399999999E-3</v>
      </c>
    </row>
    <row r="2480" spans="1:2">
      <c r="A2480">
        <v>3.0041714497880001</v>
      </c>
      <c r="B2480">
        <v>8.5374558999999997E-4</v>
      </c>
    </row>
    <row r="2481" spans="1:2">
      <c r="A2481">
        <v>3.1533095358369998</v>
      </c>
      <c r="B2481">
        <v>1.125642501E-3</v>
      </c>
    </row>
    <row r="2482" spans="1:2">
      <c r="A2482">
        <v>3.4497681575889998</v>
      </c>
      <c r="B2482">
        <v>4.9218855700000001E-4</v>
      </c>
    </row>
    <row r="2483" spans="1:2">
      <c r="A2483">
        <v>3.785421912256</v>
      </c>
      <c r="B2483">
        <v>3.6205727E-4</v>
      </c>
    </row>
    <row r="2484" spans="1:2">
      <c r="A2484">
        <v>4.173334374785</v>
      </c>
      <c r="B2484">
        <v>2.58888172E-4</v>
      </c>
    </row>
    <row r="2485" spans="1:2">
      <c r="A2485">
        <v>4.4619754081840002</v>
      </c>
      <c r="B2485">
        <v>2.9566811699999998E-4</v>
      </c>
    </row>
    <row r="2486" spans="1:2">
      <c r="A2486">
        <v>5.3176787632389999</v>
      </c>
      <c r="B2486">
        <v>7.7589506999999999E-5</v>
      </c>
    </row>
    <row r="2487" spans="1:2">
      <c r="A2487">
        <v>6.4754236691409996</v>
      </c>
      <c r="B2487">
        <v>3.9411062999999998E-5</v>
      </c>
    </row>
    <row r="2488" spans="1:2">
      <c r="A2488">
        <v>9.2008781323880005</v>
      </c>
      <c r="B2488">
        <v>9.4102270000000007E-6</v>
      </c>
    </row>
    <row r="2489" spans="1:2">
      <c r="A2489">
        <v>16.963799223357</v>
      </c>
      <c r="B2489">
        <v>1.163762E-6</v>
      </c>
    </row>
    <row r="2490" spans="1:2">
      <c r="A2490">
        <v>61.546141920788003</v>
      </c>
      <c r="B2490">
        <v>2.0917999999999999E-8</v>
      </c>
    </row>
    <row r="2493" spans="1:2">
      <c r="A2493">
        <v>12.416244000000001</v>
      </c>
    </row>
    <row r="2494" spans="1:2">
      <c r="A2494">
        <v>0.309218046834</v>
      </c>
      <c r="B2494">
        <v>0.161490466267</v>
      </c>
    </row>
    <row r="2495" spans="1:2">
      <c r="A2495">
        <v>0.38529078364800001</v>
      </c>
      <c r="B2495">
        <v>0.17280732153100001</v>
      </c>
    </row>
    <row r="2496" spans="1:2">
      <c r="A2496">
        <v>0.44361157805700002</v>
      </c>
      <c r="B2496">
        <v>0.15861121247099999</v>
      </c>
    </row>
    <row r="2497" spans="1:2">
      <c r="A2497">
        <v>0.49087897422999999</v>
      </c>
      <c r="B2497">
        <v>0.15409849641600001</v>
      </c>
    </row>
    <row r="2498" spans="1:2">
      <c r="A2498">
        <v>0.53984645664499997</v>
      </c>
      <c r="B2498">
        <v>0.12228121751</v>
      </c>
    </row>
    <row r="2499" spans="1:2">
      <c r="A2499">
        <v>0.61646768316599998</v>
      </c>
      <c r="B2499">
        <v>6.2050341725999998E-2</v>
      </c>
    </row>
    <row r="2500" spans="1:2">
      <c r="A2500">
        <v>0.64043069286700005</v>
      </c>
      <c r="B2500">
        <v>0.16814571838299999</v>
      </c>
    </row>
    <row r="2501" spans="1:2">
      <c r="A2501">
        <v>0.67843637922099997</v>
      </c>
      <c r="B2501">
        <v>9.6274061536000002E-2</v>
      </c>
    </row>
    <row r="2502" spans="1:2">
      <c r="A2502">
        <v>0.72157123722500005</v>
      </c>
      <c r="B2502">
        <v>7.5275483271999996E-2</v>
      </c>
    </row>
    <row r="2503" spans="1:2">
      <c r="A2503">
        <v>0.76277324106</v>
      </c>
      <c r="B2503">
        <v>7.0110143604000003E-2</v>
      </c>
    </row>
    <row r="2504" spans="1:2">
      <c r="A2504">
        <v>0.80878260744300001</v>
      </c>
      <c r="B2504">
        <v>5.6008013789999998E-2</v>
      </c>
    </row>
    <row r="2505" spans="1:2">
      <c r="A2505">
        <v>0.847495596041</v>
      </c>
      <c r="B2505">
        <v>5.9934621835E-2</v>
      </c>
    </row>
    <row r="2506" spans="1:2">
      <c r="A2506">
        <v>0.89303641416900004</v>
      </c>
      <c r="B2506">
        <v>4.6133475116000001E-2</v>
      </c>
    </row>
    <row r="2507" spans="1:2">
      <c r="A2507">
        <v>0.93301234435400004</v>
      </c>
      <c r="B2507">
        <v>4.7751545346999998E-2</v>
      </c>
    </row>
    <row r="2508" spans="1:2">
      <c r="A2508">
        <v>0.96926292692600002</v>
      </c>
      <c r="B2508">
        <v>4.8525033082999998E-2</v>
      </c>
    </row>
    <row r="2509" spans="1:2">
      <c r="A2509">
        <v>1.0154236528739999</v>
      </c>
      <c r="B2509">
        <v>3.5006228434000003E-2</v>
      </c>
    </row>
    <row r="2510" spans="1:2">
      <c r="A2510">
        <v>1.043966809434</v>
      </c>
      <c r="B2510">
        <v>5.2586337067999998E-2</v>
      </c>
    </row>
    <row r="2511" spans="1:2">
      <c r="A2511">
        <v>1.0773897364889999</v>
      </c>
      <c r="B2511">
        <v>4.2322603021000001E-2</v>
      </c>
    </row>
    <row r="2512" spans="1:2">
      <c r="A2512">
        <v>1.1082016761239999</v>
      </c>
      <c r="B2512">
        <v>4.3250821697000001E-2</v>
      </c>
    </row>
    <row r="2513" spans="1:2">
      <c r="A2513">
        <v>1.1503471644350001</v>
      </c>
      <c r="B2513">
        <v>2.9608721431000001E-2</v>
      </c>
    </row>
    <row r="2514" spans="1:2">
      <c r="A2514">
        <v>1.199767305633</v>
      </c>
      <c r="B2514">
        <v>2.3320298016E-2</v>
      </c>
    </row>
    <row r="2515" spans="1:2">
      <c r="A2515">
        <v>1.241798715092</v>
      </c>
      <c r="B2515">
        <v>2.5405416858000001E-2</v>
      </c>
    </row>
    <row r="2516" spans="1:2">
      <c r="A2516">
        <v>1.3101130563029999</v>
      </c>
      <c r="B2516">
        <v>1.4306493377000001E-2</v>
      </c>
    </row>
    <row r="2517" spans="1:2">
      <c r="A2517">
        <v>1.3535703419559999</v>
      </c>
      <c r="B2517">
        <v>2.0644947744999999E-2</v>
      </c>
    </row>
    <row r="2518" spans="1:2">
      <c r="A2518">
        <v>1.3911200683280001</v>
      </c>
      <c r="B2518">
        <v>2.2503989799999999E-2</v>
      </c>
    </row>
    <row r="2519" spans="1:2">
      <c r="A2519">
        <v>1.4459591309890001</v>
      </c>
      <c r="B2519">
        <v>1.4420924268999999E-2</v>
      </c>
    </row>
    <row r="2520" spans="1:2">
      <c r="A2520">
        <v>1.4956831960700001</v>
      </c>
      <c r="B2520">
        <v>1.4794231268E-2</v>
      </c>
    </row>
    <row r="2521" spans="1:2">
      <c r="A2521">
        <v>1.56428386896</v>
      </c>
      <c r="B2521">
        <v>9.9093573519999992E-3</v>
      </c>
    </row>
    <row r="2522" spans="1:2">
      <c r="A2522">
        <v>1.660775278964</v>
      </c>
      <c r="B2522">
        <v>6.3414202260000004E-3</v>
      </c>
    </row>
    <row r="2523" spans="1:2">
      <c r="A2523">
        <v>1.748656605414</v>
      </c>
      <c r="B2523">
        <v>6.2305059059999997E-3</v>
      </c>
    </row>
    <row r="2524" spans="1:2">
      <c r="A2524">
        <v>1.816981541124</v>
      </c>
      <c r="B2524">
        <v>7.3277932E-3</v>
      </c>
    </row>
    <row r="2525" spans="1:2">
      <c r="A2525">
        <v>1.9173074212650001</v>
      </c>
      <c r="B2525">
        <v>4.5493235539999996E-3</v>
      </c>
    </row>
    <row r="2526" spans="1:2">
      <c r="A2526">
        <v>1.9928633976300001</v>
      </c>
      <c r="B2526">
        <v>5.5101800739999996E-3</v>
      </c>
    </row>
    <row r="2527" spans="1:2">
      <c r="A2527">
        <v>2.1105814064569999</v>
      </c>
      <c r="B2527">
        <v>3.2108565359999998E-3</v>
      </c>
    </row>
    <row r="2528" spans="1:2">
      <c r="A2528">
        <v>2.2198821344619999</v>
      </c>
      <c r="B2528">
        <v>3.105246506E-3</v>
      </c>
    </row>
    <row r="2529" spans="1:2">
      <c r="A2529">
        <v>2.320541984858</v>
      </c>
      <c r="B2529">
        <v>3.0673254130000002E-3</v>
      </c>
    </row>
    <row r="2530" spans="1:2">
      <c r="A2530">
        <v>2.472683126088</v>
      </c>
      <c r="B2530">
        <v>1.8206731100000001E-3</v>
      </c>
    </row>
    <row r="2531" spans="1:2">
      <c r="A2531">
        <v>2.6649502603820001</v>
      </c>
      <c r="B2531">
        <v>1.2538516410000001E-3</v>
      </c>
    </row>
    <row r="2532" spans="1:2">
      <c r="A2532">
        <v>2.8075274559290002</v>
      </c>
      <c r="B2532">
        <v>1.490609203E-3</v>
      </c>
    </row>
    <row r="2533" spans="1:2">
      <c r="A2533">
        <v>3.0108536869689999</v>
      </c>
      <c r="B2533">
        <v>9.2449726199999996E-4</v>
      </c>
    </row>
    <row r="2534" spans="1:2">
      <c r="A2534">
        <v>3.2151677042490001</v>
      </c>
      <c r="B2534">
        <v>8.0353513999999995E-4</v>
      </c>
    </row>
    <row r="2535" spans="1:2">
      <c r="A2535">
        <v>3.519646211825</v>
      </c>
      <c r="B2535">
        <v>4.6065574700000002E-4</v>
      </c>
    </row>
    <row r="2536" spans="1:2">
      <c r="A2536">
        <v>3.8447773900510001</v>
      </c>
      <c r="B2536">
        <v>3.6079616199999998E-4</v>
      </c>
    </row>
    <row r="2537" spans="1:2">
      <c r="A2537">
        <v>4.2009846786859999</v>
      </c>
      <c r="B2537">
        <v>2.7590482400000001E-4</v>
      </c>
    </row>
    <row r="2538" spans="1:2">
      <c r="A2538">
        <v>4.560123525491</v>
      </c>
      <c r="B2538">
        <v>2.3081097699999999E-4</v>
      </c>
    </row>
    <row r="2539" spans="1:2">
      <c r="A2539">
        <v>5.3741486390070001</v>
      </c>
      <c r="B2539">
        <v>7.9067734999999998E-5</v>
      </c>
    </row>
    <row r="2540" spans="1:2">
      <c r="A2540">
        <v>6.5596012187079999</v>
      </c>
      <c r="B2540">
        <v>3.7585118999999999E-5</v>
      </c>
    </row>
    <row r="2541" spans="1:2">
      <c r="A2541">
        <v>9.3636591442779995</v>
      </c>
      <c r="B2541">
        <v>8.862637E-6</v>
      </c>
    </row>
    <row r="2542" spans="1:2">
      <c r="A2542">
        <v>17.368625306753</v>
      </c>
      <c r="B2542">
        <v>1.080582E-6</v>
      </c>
    </row>
    <row r="2543" spans="1:2">
      <c r="A2543">
        <v>62.940539582394997</v>
      </c>
      <c r="B2543">
        <v>1.9560000000000001E-8</v>
      </c>
    </row>
    <row r="2546" spans="1:2">
      <c r="A2546">
        <v>12.680419000000001</v>
      </c>
    </row>
    <row r="2547" spans="1:2">
      <c r="A2547">
        <v>0.31796086930400003</v>
      </c>
      <c r="B2547">
        <v>0.14853211300899999</v>
      </c>
    </row>
    <row r="2548" spans="1:2">
      <c r="A2548">
        <v>0.40659603583199999</v>
      </c>
      <c r="B2548">
        <v>0.13613446408499999</v>
      </c>
    </row>
    <row r="2549" spans="1:2">
      <c r="A2549">
        <v>0.45919835168500001</v>
      </c>
      <c r="B2549">
        <v>0.16125444057499999</v>
      </c>
    </row>
    <row r="2550" spans="1:2">
      <c r="A2550">
        <v>0.50901507065399998</v>
      </c>
      <c r="B2550">
        <v>0.13620082342000001</v>
      </c>
    </row>
    <row r="2551" spans="1:2">
      <c r="A2551">
        <v>0.55815661761400004</v>
      </c>
      <c r="B2551">
        <v>0.113672614825</v>
      </c>
    </row>
    <row r="2552" spans="1:2">
      <c r="A2552">
        <v>0.59192004218399996</v>
      </c>
      <c r="B2552">
        <v>0.142513269484</v>
      </c>
    </row>
    <row r="2553" spans="1:2">
      <c r="A2553">
        <v>0.64035566023599999</v>
      </c>
      <c r="B2553">
        <v>8.6511911898000005E-2</v>
      </c>
    </row>
    <row r="2554" spans="1:2">
      <c r="A2554">
        <v>0.69187078611800001</v>
      </c>
      <c r="B2554">
        <v>6.9594168558000005E-2</v>
      </c>
    </row>
    <row r="2555" spans="1:2">
      <c r="A2555">
        <v>0.71986364125900004</v>
      </c>
      <c r="B2555">
        <v>0.114095889925</v>
      </c>
    </row>
    <row r="2556" spans="1:2">
      <c r="A2556">
        <v>0.76326572316600005</v>
      </c>
      <c r="B2556">
        <v>6.6663412066999994E-2</v>
      </c>
    </row>
    <row r="2557" spans="1:2">
      <c r="A2557">
        <v>0.80670842188799996</v>
      </c>
      <c r="B2557">
        <v>5.9438452810999999E-2</v>
      </c>
    </row>
    <row r="2558" spans="1:2">
      <c r="A2558">
        <v>0.85408615999799997</v>
      </c>
      <c r="B2558">
        <v>4.8703050943000002E-2</v>
      </c>
    </row>
    <row r="2559" spans="1:2">
      <c r="A2559">
        <v>0.90577972214500002</v>
      </c>
      <c r="B2559">
        <v>3.9752059436999998E-2</v>
      </c>
    </row>
    <row r="2560" spans="1:2">
      <c r="A2560">
        <v>0.94684115246400002</v>
      </c>
      <c r="B2560">
        <v>4.5164981276999999E-2</v>
      </c>
    </row>
    <row r="2561" spans="1:2">
      <c r="A2561">
        <v>0.97949823287100002</v>
      </c>
      <c r="B2561">
        <v>5.2528567264999999E-2</v>
      </c>
    </row>
    <row r="2562" spans="1:2">
      <c r="A2562">
        <v>1.021683576621</v>
      </c>
      <c r="B2562">
        <v>3.7677416183000002E-2</v>
      </c>
    </row>
    <row r="2563" spans="1:2">
      <c r="A2563">
        <v>1.0626998601290001</v>
      </c>
      <c r="B2563">
        <v>3.5720089433999999E-2</v>
      </c>
    </row>
    <row r="2564" spans="1:2">
      <c r="A2564">
        <v>1.0947290458500001</v>
      </c>
      <c r="B2564">
        <v>4.2700143368000001E-2</v>
      </c>
    </row>
    <row r="2565" spans="1:2">
      <c r="A2565">
        <v>1.1366504008360001</v>
      </c>
      <c r="B2565">
        <v>3.0496279657999999E-2</v>
      </c>
    </row>
    <row r="2566" spans="1:2">
      <c r="A2566">
        <v>1.1822975860880001</v>
      </c>
      <c r="B2566">
        <v>2.5931522467E-2</v>
      </c>
    </row>
    <row r="2567" spans="1:2">
      <c r="A2567">
        <v>1.2196417105320001</v>
      </c>
      <c r="B2567">
        <v>2.9546006888E-2</v>
      </c>
    </row>
    <row r="2568" spans="1:2">
      <c r="A2568">
        <v>1.273740888177</v>
      </c>
      <c r="B2568">
        <v>1.8925330229999999E-2</v>
      </c>
    </row>
    <row r="2569" spans="1:2">
      <c r="A2569">
        <v>1.3181192000049999</v>
      </c>
      <c r="B2569">
        <v>2.1352257530000002E-2</v>
      </c>
    </row>
    <row r="2570" spans="1:2">
      <c r="A2570">
        <v>1.3589646420079999</v>
      </c>
      <c r="B2570">
        <v>2.1745974721999999E-2</v>
      </c>
    </row>
    <row r="2571" spans="1:2">
      <c r="A2571">
        <v>1.400229600766</v>
      </c>
      <c r="B2571">
        <v>2.0262908326000001E-2</v>
      </c>
    </row>
    <row r="2572" spans="1:2">
      <c r="A2572">
        <v>1.44604029579</v>
      </c>
      <c r="B2572">
        <v>1.7152348165000001E-2</v>
      </c>
    </row>
    <row r="2573" spans="1:2">
      <c r="A2573">
        <v>1.5144056214229999</v>
      </c>
      <c r="B2573">
        <v>1.0623136926000001E-2</v>
      </c>
    </row>
    <row r="2574" spans="1:2">
      <c r="A2574">
        <v>1.5774497070319999</v>
      </c>
      <c r="B2574">
        <v>1.0561783464E-2</v>
      </c>
    </row>
    <row r="2575" spans="1:2">
      <c r="A2575">
        <v>1.660217721008</v>
      </c>
      <c r="B2575">
        <v>7.3359864329999996E-3</v>
      </c>
    </row>
    <row r="2576" spans="1:2">
      <c r="A2576">
        <v>1.743952818456</v>
      </c>
      <c r="B2576">
        <v>6.5593739950000002E-3</v>
      </c>
    </row>
    <row r="2577" spans="1:2">
      <c r="A2577">
        <v>1.833560740752</v>
      </c>
      <c r="B2577">
        <v>5.5498382460000004E-3</v>
      </c>
    </row>
    <row r="2578" spans="1:2">
      <c r="A2578">
        <v>1.918759379323</v>
      </c>
      <c r="B2578">
        <v>5.3060712530000002E-3</v>
      </c>
    </row>
    <row r="2579" spans="1:2">
      <c r="A2579">
        <v>1.9995508773670001</v>
      </c>
      <c r="B2579">
        <v>5.1316293319999999E-3</v>
      </c>
    </row>
    <row r="2580" spans="1:2">
      <c r="A2580">
        <v>2.1041242326830001</v>
      </c>
      <c r="B2580">
        <v>3.6142579349999998E-3</v>
      </c>
    </row>
    <row r="2581" spans="1:2">
      <c r="A2581">
        <v>2.218959409629</v>
      </c>
      <c r="B2581">
        <v>2.9656218140000001E-3</v>
      </c>
    </row>
    <row r="2582" spans="1:2">
      <c r="A2582">
        <v>2.3704496230080001</v>
      </c>
      <c r="B2582">
        <v>1.9944553150000001E-3</v>
      </c>
    </row>
    <row r="2583" spans="1:2">
      <c r="A2583">
        <v>2.497632965847</v>
      </c>
      <c r="B2583">
        <v>2.1117145480000002E-3</v>
      </c>
    </row>
    <row r="2584" spans="1:2">
      <c r="A2584">
        <v>2.6775484738080002</v>
      </c>
      <c r="B2584">
        <v>1.320642999E-3</v>
      </c>
    </row>
    <row r="2585" spans="1:2">
      <c r="A2585">
        <v>2.8431214469959998</v>
      </c>
      <c r="B2585">
        <v>1.2611795430000001E-3</v>
      </c>
    </row>
    <row r="2586" spans="1:2">
      <c r="A2586">
        <v>3.0224513332840002</v>
      </c>
      <c r="B2586">
        <v>1.03150491E-3</v>
      </c>
    </row>
    <row r="2587" spans="1:2">
      <c r="A2587">
        <v>3.245491043381</v>
      </c>
      <c r="B2587">
        <v>7.2621409400000004E-4</v>
      </c>
    </row>
    <row r="2588" spans="1:2">
      <c r="A2588">
        <v>3.597994159712</v>
      </c>
      <c r="B2588">
        <v>3.85281872E-4</v>
      </c>
    </row>
    <row r="2589" spans="1:2">
      <c r="A2589">
        <v>3.8970059066220002</v>
      </c>
      <c r="B2589">
        <v>3.7880721699999999E-4</v>
      </c>
    </row>
    <row r="2590" spans="1:2">
      <c r="A2590">
        <v>4.2616108657999998</v>
      </c>
      <c r="B2590">
        <v>2.6214130799999999E-4</v>
      </c>
    </row>
    <row r="2591" spans="1:2">
      <c r="A2591">
        <v>4.6487118591080003</v>
      </c>
      <c r="B2591">
        <v>2.07012146E-4</v>
      </c>
    </row>
    <row r="2592" spans="1:2">
      <c r="A2592">
        <v>5.593201072087</v>
      </c>
      <c r="B2592">
        <v>6.4075440000000003E-5</v>
      </c>
    </row>
    <row r="2593" spans="1:2">
      <c r="A2593">
        <v>6.6682210543720002</v>
      </c>
      <c r="B2593">
        <v>3.928896E-5</v>
      </c>
    </row>
    <row r="2594" spans="1:2">
      <c r="A2594">
        <v>9.5256857810840003</v>
      </c>
      <c r="B2594">
        <v>8.4083709999999997E-6</v>
      </c>
    </row>
    <row r="2595" spans="1:2">
      <c r="A2595">
        <v>17.773225706373001</v>
      </c>
      <c r="B2595">
        <v>1.0051910000000001E-6</v>
      </c>
    </row>
    <row r="2596" spans="1:2">
      <c r="A2596">
        <v>64.334919835093999</v>
      </c>
      <c r="B2596">
        <v>1.8317000000000001E-8</v>
      </c>
    </row>
    <row r="2599" spans="1:2">
      <c r="A2599">
        <v>12.944595</v>
      </c>
    </row>
    <row r="2600" spans="1:2">
      <c r="A2600">
        <v>0.31006253497199998</v>
      </c>
      <c r="B2600">
        <v>0.160174547685</v>
      </c>
    </row>
    <row r="2601" spans="1:2">
      <c r="A2601">
        <v>0.40904118373499998</v>
      </c>
      <c r="B2601">
        <v>0.123600877257</v>
      </c>
    </row>
    <row r="2602" spans="1:2">
      <c r="A2602">
        <v>0.48909994347500002</v>
      </c>
      <c r="B2602">
        <v>9.8318075677999994E-2</v>
      </c>
    </row>
    <row r="2603" spans="1:2">
      <c r="A2603">
        <v>0.53370957746199998</v>
      </c>
      <c r="B2603">
        <v>0.13632849714100001</v>
      </c>
    </row>
    <row r="2604" spans="1:2">
      <c r="A2604">
        <v>0.578687693251</v>
      </c>
      <c r="B2604">
        <v>0.11432005602799999</v>
      </c>
    </row>
    <row r="2605" spans="1:2">
      <c r="A2605">
        <v>0.60584163671799995</v>
      </c>
      <c r="B2605">
        <v>0.167062704827</v>
      </c>
    </row>
    <row r="2606" spans="1:2">
      <c r="A2606">
        <v>0.64784637052799998</v>
      </c>
      <c r="B2606">
        <v>9.6391882828E-2</v>
      </c>
    </row>
    <row r="2607" spans="1:2">
      <c r="A2607">
        <v>0.68510111866500001</v>
      </c>
      <c r="B2607">
        <v>9.6152225435000002E-2</v>
      </c>
    </row>
    <row r="2608" spans="1:2">
      <c r="A2608">
        <v>0.73699334413899997</v>
      </c>
      <c r="B2608">
        <v>6.0635675649999998E-2</v>
      </c>
    </row>
    <row r="2609" spans="1:2">
      <c r="A2609">
        <v>0.76910148169500003</v>
      </c>
      <c r="B2609">
        <v>8.7396609685000001E-2</v>
      </c>
    </row>
    <row r="2610" spans="1:2">
      <c r="A2610">
        <v>0.81217836078299999</v>
      </c>
      <c r="B2610">
        <v>5.9089593652999997E-2</v>
      </c>
    </row>
    <row r="2611" spans="1:2">
      <c r="A2611">
        <v>0.86594002199999998</v>
      </c>
      <c r="B2611">
        <v>4.2035256117E-2</v>
      </c>
    </row>
    <row r="2612" spans="1:2">
      <c r="A2612">
        <v>0.91383560549499998</v>
      </c>
      <c r="B2612">
        <v>4.1951676166999997E-2</v>
      </c>
    </row>
    <row r="2613" spans="1:2">
      <c r="A2613">
        <v>0.95274612598300001</v>
      </c>
      <c r="B2613">
        <v>4.6952222841000001E-2</v>
      </c>
    </row>
    <row r="2614" spans="1:2">
      <c r="A2614">
        <v>0.99985432290300003</v>
      </c>
      <c r="B2614">
        <v>3.5438278610999997E-2</v>
      </c>
    </row>
    <row r="2615" spans="1:2">
      <c r="A2615">
        <v>1.0429663984699999</v>
      </c>
      <c r="B2615">
        <v>3.5379868193999998E-2</v>
      </c>
    </row>
    <row r="2616" spans="1:2">
      <c r="A2616">
        <v>1.0799334706649999</v>
      </c>
      <c r="B2616">
        <v>3.8208690358000001E-2</v>
      </c>
    </row>
    <row r="2617" spans="1:2">
      <c r="A2617">
        <v>1.111242368891</v>
      </c>
      <c r="B2617">
        <v>4.2347553166000002E-2</v>
      </c>
    </row>
    <row r="2618" spans="1:2">
      <c r="A2618">
        <v>1.1567861099600001</v>
      </c>
      <c r="B2618">
        <v>2.7170400716999998E-2</v>
      </c>
    </row>
    <row r="2619" spans="1:2">
      <c r="A2619">
        <v>1.192292709837</v>
      </c>
      <c r="B2619">
        <v>3.2489481905999998E-2</v>
      </c>
    </row>
    <row r="2620" spans="1:2">
      <c r="A2620">
        <v>1.234495655968</v>
      </c>
      <c r="B2620">
        <v>2.5611190485000001E-2</v>
      </c>
    </row>
    <row r="2621" spans="1:2">
      <c r="A2621">
        <v>1.2741679302019999</v>
      </c>
      <c r="B2621">
        <v>2.5495995366000002E-2</v>
      </c>
    </row>
    <row r="2622" spans="1:2">
      <c r="A2622">
        <v>1.3129143652699999</v>
      </c>
      <c r="B2622">
        <v>2.4546829945000001E-2</v>
      </c>
    </row>
    <row r="2623" spans="1:2">
      <c r="A2623">
        <v>1.366126172917</v>
      </c>
      <c r="B2623">
        <v>1.6666961516999999E-2</v>
      </c>
    </row>
    <row r="2624" spans="1:2">
      <c r="A2624">
        <v>1.4229610496059999</v>
      </c>
      <c r="B2624">
        <v>1.4397294882000001E-2</v>
      </c>
    </row>
    <row r="2625" spans="1:2">
      <c r="A2625">
        <v>1.4580226004650001</v>
      </c>
      <c r="B2625">
        <v>2.1874894807E-2</v>
      </c>
    </row>
    <row r="2626" spans="1:2">
      <c r="A2626">
        <v>1.524665905989</v>
      </c>
      <c r="B2626">
        <v>1.0735827559000001E-2</v>
      </c>
    </row>
    <row r="2627" spans="1:2">
      <c r="A2627">
        <v>1.6071665711309999</v>
      </c>
      <c r="B2627">
        <v>7.865479085E-3</v>
      </c>
    </row>
    <row r="2628" spans="1:2">
      <c r="A2628">
        <v>1.69655645363</v>
      </c>
      <c r="B2628">
        <v>6.5234678630000003E-3</v>
      </c>
    </row>
    <row r="2629" spans="1:2">
      <c r="A2629">
        <v>1.7624220005569999</v>
      </c>
      <c r="B2629">
        <v>8.0774377389999999E-3</v>
      </c>
    </row>
    <row r="2630" spans="1:2">
      <c r="A2630">
        <v>1.841854340287</v>
      </c>
      <c r="B2630">
        <v>6.1684535769999998E-3</v>
      </c>
    </row>
    <row r="2631" spans="1:2">
      <c r="A2631">
        <v>1.925439819145</v>
      </c>
      <c r="B2631">
        <v>5.3656083119999996E-3</v>
      </c>
    </row>
    <row r="2632" spans="1:2">
      <c r="A2632">
        <v>2.0071734089439999</v>
      </c>
      <c r="B2632">
        <v>5.0356385579999998E-3</v>
      </c>
    </row>
    <row r="2633" spans="1:2">
      <c r="A2633">
        <v>2.0958113100000002</v>
      </c>
      <c r="B2633">
        <v>4.2657294169999999E-3</v>
      </c>
    </row>
    <row r="2634" spans="1:2">
      <c r="A2634">
        <v>2.2411293298000001</v>
      </c>
      <c r="B2634">
        <v>2.3282584919999999E-3</v>
      </c>
    </row>
    <row r="2635" spans="1:2">
      <c r="A2635">
        <v>2.3765446458809998</v>
      </c>
      <c r="B2635">
        <v>2.2041509020000001E-3</v>
      </c>
    </row>
    <row r="2636" spans="1:2">
      <c r="A2636">
        <v>2.5061548350440002</v>
      </c>
      <c r="B2636">
        <v>2.059771264E-3</v>
      </c>
    </row>
    <row r="2637" spans="1:2">
      <c r="A2637">
        <v>2.7021418022830002</v>
      </c>
      <c r="B2637">
        <v>1.1968964230000001E-3</v>
      </c>
    </row>
    <row r="2638" spans="1:2">
      <c r="A2638">
        <v>2.8429222076039999</v>
      </c>
      <c r="B2638">
        <v>1.470386419E-3</v>
      </c>
    </row>
    <row r="2639" spans="1:2">
      <c r="A2639">
        <v>3.0455802937250001</v>
      </c>
      <c r="B2639">
        <v>9.0559710399999997E-4</v>
      </c>
    </row>
    <row r="2640" spans="1:2">
      <c r="A2640">
        <v>3.26367468226</v>
      </c>
      <c r="B2640">
        <v>7.3300431000000005E-4</v>
      </c>
    </row>
    <row r="2641" spans="1:2">
      <c r="A2641">
        <v>3.6078736043689998</v>
      </c>
      <c r="B2641">
        <v>3.9137973999999999E-4</v>
      </c>
    </row>
    <row r="2642" spans="1:2">
      <c r="A2642">
        <v>3.9293323134399998</v>
      </c>
      <c r="B2642">
        <v>3.4839420299999997E-4</v>
      </c>
    </row>
    <row r="2643" spans="1:2">
      <c r="A2643">
        <v>4.3207663086819998</v>
      </c>
      <c r="B2643">
        <v>2.3876877999999999E-4</v>
      </c>
    </row>
    <row r="2644" spans="1:2">
      <c r="A2644">
        <v>4.7777292592289999</v>
      </c>
      <c r="B2644">
        <v>1.6814925499999999E-4</v>
      </c>
    </row>
    <row r="2645" spans="1:2">
      <c r="A2645">
        <v>5.9661958219939999</v>
      </c>
      <c r="B2645">
        <v>4.6216754000000002E-5</v>
      </c>
    </row>
    <row r="2646" spans="1:2">
      <c r="A2646">
        <v>6.7747994724040002</v>
      </c>
      <c r="B2646">
        <v>4.8434523000000001E-5</v>
      </c>
    </row>
    <row r="2647" spans="1:2">
      <c r="A2647">
        <v>9.6869829591860004</v>
      </c>
      <c r="B2647">
        <v>7.9836340000000006E-6</v>
      </c>
    </row>
    <row r="2648" spans="1:2">
      <c r="A2648">
        <v>18.177610319098001</v>
      </c>
      <c r="B2648">
        <v>9.3669400000000001E-7</v>
      </c>
    </row>
    <row r="2649" spans="1:2">
      <c r="A2649">
        <v>65.729283424824004</v>
      </c>
      <c r="B2649">
        <v>1.7176999999999999E-8</v>
      </c>
    </row>
    <row r="2652" spans="1:2">
      <c r="A2652">
        <v>13.208769999999999</v>
      </c>
    </row>
    <row r="2653" spans="1:2">
      <c r="A2653">
        <v>0.326174298079</v>
      </c>
      <c r="B2653">
        <v>0.13759168111799999</v>
      </c>
    </row>
    <row r="2654" spans="1:2">
      <c r="A2654">
        <v>0.40951634176899998</v>
      </c>
      <c r="B2654">
        <v>0.140530849003</v>
      </c>
    </row>
    <row r="2655" spans="1:2">
      <c r="A2655">
        <v>0.47227381465099999</v>
      </c>
      <c r="B2655">
        <v>0.13024214260600001</v>
      </c>
    </row>
    <row r="2656" spans="1:2">
      <c r="A2656">
        <v>0.522857450976</v>
      </c>
      <c r="B2656">
        <v>0.126980037509</v>
      </c>
    </row>
    <row r="2657" spans="1:2">
      <c r="A2657">
        <v>0.57476515236699999</v>
      </c>
      <c r="B2657">
        <v>0.101722869848</v>
      </c>
    </row>
    <row r="2658" spans="1:2">
      <c r="A2658">
        <v>0.62610902706399996</v>
      </c>
      <c r="B2658">
        <v>8.5927448458000003E-2</v>
      </c>
    </row>
    <row r="2659" spans="1:2">
      <c r="A2659">
        <v>0.66822625687699999</v>
      </c>
      <c r="B2659">
        <v>9.0193136431999998E-2</v>
      </c>
    </row>
    <row r="2660" spans="1:2">
      <c r="A2660">
        <v>0.71155548632300003</v>
      </c>
      <c r="B2660">
        <v>7.7149947174999997E-2</v>
      </c>
    </row>
    <row r="2661" spans="1:2">
      <c r="A2661">
        <v>0.75562069135700005</v>
      </c>
      <c r="B2661">
        <v>6.7094856706000003E-2</v>
      </c>
    </row>
    <row r="2662" spans="1:2">
      <c r="A2662">
        <v>0.793971490773</v>
      </c>
      <c r="B2662">
        <v>6.9116574759000002E-2</v>
      </c>
    </row>
    <row r="2663" spans="1:2">
      <c r="A2663">
        <v>0.84244612588099999</v>
      </c>
      <c r="B2663">
        <v>4.9028687942999999E-2</v>
      </c>
    </row>
    <row r="2664" spans="1:2">
      <c r="A2664">
        <v>0.87172811743699996</v>
      </c>
      <c r="B2664">
        <v>7.3982216830999994E-2</v>
      </c>
    </row>
    <row r="2665" spans="1:2">
      <c r="A2665">
        <v>0.92370878863899997</v>
      </c>
      <c r="B2665">
        <v>3.7981894229000002E-2</v>
      </c>
    </row>
    <row r="2666" spans="1:2">
      <c r="A2666">
        <v>0.97324383926500002</v>
      </c>
      <c r="B2666">
        <v>3.570720351E-2</v>
      </c>
    </row>
    <row r="2667" spans="1:2">
      <c r="A2667">
        <v>1.016673942218</v>
      </c>
      <c r="B2667">
        <v>3.7012638676E-2</v>
      </c>
    </row>
    <row r="2668" spans="1:2">
      <c r="A2668">
        <v>1.058079709829</v>
      </c>
      <c r="B2668">
        <v>3.5713182581000001E-2</v>
      </c>
    </row>
    <row r="2669" spans="1:2">
      <c r="A2669">
        <v>1.091494632654</v>
      </c>
      <c r="B2669">
        <v>4.1228709491E-2</v>
      </c>
    </row>
    <row r="2670" spans="1:2">
      <c r="A2670">
        <v>1.1334639459860001</v>
      </c>
      <c r="B2670">
        <v>3.0637469564E-2</v>
      </c>
    </row>
    <row r="2671" spans="1:2">
      <c r="A2671">
        <v>1.1706882716039999</v>
      </c>
      <c r="B2671">
        <v>3.2210181417000001E-2</v>
      </c>
    </row>
    <row r="2672" spans="1:2">
      <c r="A2672">
        <v>1.2007001875050001</v>
      </c>
      <c r="B2672">
        <v>3.771879517E-2</v>
      </c>
    </row>
    <row r="2673" spans="1:2">
      <c r="A2673">
        <v>1.230043912405</v>
      </c>
      <c r="B2673">
        <v>3.6716840571999997E-2</v>
      </c>
    </row>
    <row r="2674" spans="1:2">
      <c r="A2674">
        <v>1.2777240418710001</v>
      </c>
      <c r="B2674">
        <v>2.1228322256999999E-2</v>
      </c>
    </row>
    <row r="2675" spans="1:2">
      <c r="A2675">
        <v>1.321376517424</v>
      </c>
      <c r="B2675">
        <v>2.158660012E-2</v>
      </c>
    </row>
    <row r="2676" spans="1:2">
      <c r="A2676">
        <v>1.376446856624</v>
      </c>
      <c r="B2676">
        <v>1.5880896964999999E-2</v>
      </c>
    </row>
    <row r="2677" spans="1:2">
      <c r="A2677">
        <v>1.4291256121110001</v>
      </c>
      <c r="B2677">
        <v>1.5351492317999999E-2</v>
      </c>
    </row>
    <row r="2678" spans="1:2">
      <c r="A2678">
        <v>1.497325482108</v>
      </c>
      <c r="B2678">
        <v>1.0897714328E-2</v>
      </c>
    </row>
    <row r="2679" spans="1:2">
      <c r="A2679">
        <v>1.5312688357940001</v>
      </c>
      <c r="B2679">
        <v>2.0446782790999998E-2</v>
      </c>
    </row>
    <row r="2680" spans="1:2">
      <c r="A2680">
        <v>1.6270654498229999</v>
      </c>
      <c r="B2680">
        <v>6.6600978849999997E-3</v>
      </c>
    </row>
    <row r="2681" spans="1:2">
      <c r="A2681">
        <v>1.7161979929790001</v>
      </c>
      <c r="B2681">
        <v>6.3885124130000004E-3</v>
      </c>
    </row>
    <row r="2682" spans="1:2">
      <c r="A2682">
        <v>1.7914631049080001</v>
      </c>
      <c r="B2682">
        <v>6.8736040550000004E-3</v>
      </c>
    </row>
    <row r="2683" spans="1:2">
      <c r="A2683">
        <v>1.8545818150310001</v>
      </c>
      <c r="B2683">
        <v>7.5863800509999996E-3</v>
      </c>
    </row>
    <row r="2684" spans="1:2">
      <c r="A2684">
        <v>1.9284428877999999</v>
      </c>
      <c r="B2684">
        <v>6.0218644650000003E-3</v>
      </c>
    </row>
    <row r="2685" spans="1:2">
      <c r="A2685">
        <v>2.0075277224120001</v>
      </c>
      <c r="B2685">
        <v>5.1954692360000002E-3</v>
      </c>
    </row>
    <row r="2686" spans="1:2">
      <c r="A2686">
        <v>2.1433087088959999</v>
      </c>
      <c r="B2686">
        <v>2.7202889959999999E-3</v>
      </c>
    </row>
    <row r="2687" spans="1:2">
      <c r="A2687">
        <v>2.217028897859</v>
      </c>
      <c r="B2687">
        <v>4.5416333629999996E-3</v>
      </c>
    </row>
    <row r="2688" spans="1:2">
      <c r="A2688">
        <v>2.3847317853060002</v>
      </c>
      <c r="B2688">
        <v>1.7918403150000001E-3</v>
      </c>
    </row>
    <row r="2689" spans="1:2">
      <c r="A2689">
        <v>2.5291305257809999</v>
      </c>
      <c r="B2689">
        <v>1.8253483589999999E-3</v>
      </c>
    </row>
    <row r="2690" spans="1:2">
      <c r="A2690">
        <v>2.7141020869579999</v>
      </c>
      <c r="B2690">
        <v>1.2514018160000001E-3</v>
      </c>
    </row>
    <row r="2691" spans="1:2">
      <c r="A2691">
        <v>2.8449160168100001</v>
      </c>
      <c r="B2691">
        <v>1.5745258590000001E-3</v>
      </c>
    </row>
    <row r="2692" spans="1:2">
      <c r="A2692">
        <v>3.07241009062</v>
      </c>
      <c r="B2692">
        <v>7.9881297399999999E-4</v>
      </c>
    </row>
    <row r="2693" spans="1:2">
      <c r="A2693">
        <v>3.3176164139509998</v>
      </c>
      <c r="B2693">
        <v>6.3552117199999997E-4</v>
      </c>
    </row>
    <row r="2694" spans="1:2">
      <c r="A2694">
        <v>3.66825729906</v>
      </c>
      <c r="B2694">
        <v>3.7171625399999998E-4</v>
      </c>
    </row>
    <row r="2695" spans="1:2">
      <c r="A2695">
        <v>3.947659733933</v>
      </c>
      <c r="B2695">
        <v>3.9265463799999998E-4</v>
      </c>
    </row>
    <row r="2696" spans="1:2">
      <c r="A2696">
        <v>4.4030281019190003</v>
      </c>
      <c r="B2696">
        <v>2.0028227100000001E-4</v>
      </c>
    </row>
    <row r="2697" spans="1:2">
      <c r="A2697">
        <v>4.886424054461</v>
      </c>
      <c r="B2697">
        <v>1.52477261E-4</v>
      </c>
    </row>
    <row r="2698" spans="1:2">
      <c r="A2698">
        <v>6.1054805847119997</v>
      </c>
      <c r="B2698">
        <v>4.3046061000000001E-5</v>
      </c>
    </row>
    <row r="2699" spans="1:2">
      <c r="A2699">
        <v>6.8968343997300003</v>
      </c>
      <c r="B2699">
        <v>4.7526096000000001E-5</v>
      </c>
    </row>
    <row r="2700" spans="1:2">
      <c r="A2700">
        <v>9.8475743394270001</v>
      </c>
      <c r="B2700">
        <v>7.6161779999999998E-6</v>
      </c>
    </row>
    <row r="2701" spans="1:2">
      <c r="A2701">
        <v>18.665778197533999</v>
      </c>
      <c r="B2701">
        <v>8.6054500000000003E-7</v>
      </c>
    </row>
    <row r="2702" spans="1:2">
      <c r="A2702">
        <v>67.123631050575995</v>
      </c>
      <c r="B2702">
        <v>1.6134999999999999E-8</v>
      </c>
    </row>
    <row r="2705" spans="1:2">
      <c r="A2705">
        <v>13.472944999999999</v>
      </c>
    </row>
    <row r="2706" spans="1:2">
      <c r="A2706">
        <v>0.32566926952000003</v>
      </c>
      <c r="B2706">
        <v>0.13823278129</v>
      </c>
    </row>
    <row r="2707" spans="1:2">
      <c r="A2707">
        <v>0.39113022663800001</v>
      </c>
      <c r="B2707">
        <v>0.188754240282</v>
      </c>
    </row>
    <row r="2708" spans="1:2">
      <c r="A2708">
        <v>0.46343734233599998</v>
      </c>
      <c r="B2708">
        <v>0.120273816868</v>
      </c>
    </row>
    <row r="2709" spans="1:2">
      <c r="A2709">
        <v>0.52839838473300005</v>
      </c>
      <c r="B2709">
        <v>9.9478009854999994E-2</v>
      </c>
    </row>
    <row r="2710" spans="1:2">
      <c r="A2710">
        <v>0.59898172101199998</v>
      </c>
      <c r="B2710">
        <v>7.0871255842999997E-2</v>
      </c>
    </row>
    <row r="2711" spans="1:2">
      <c r="A2711">
        <v>0.63927158267200002</v>
      </c>
      <c r="B2711">
        <v>0.103017764333</v>
      </c>
    </row>
    <row r="2712" spans="1:2">
      <c r="A2712">
        <v>0.69358418826299995</v>
      </c>
      <c r="B2712">
        <v>6.5943631217999996E-2</v>
      </c>
    </row>
    <row r="2713" spans="1:2">
      <c r="A2713">
        <v>0.74305821889900003</v>
      </c>
      <c r="B2713">
        <v>6.2320914736000002E-2</v>
      </c>
    </row>
    <row r="2714" spans="1:2">
      <c r="A2714">
        <v>0.77402170826100003</v>
      </c>
      <c r="B2714">
        <v>8.9320881879999994E-2</v>
      </c>
    </row>
    <row r="2715" spans="1:2">
      <c r="A2715">
        <v>0.81720141630099996</v>
      </c>
      <c r="B2715">
        <v>5.8214566878000001E-2</v>
      </c>
    </row>
    <row r="2716" spans="1:2">
      <c r="A2716">
        <v>0.86682668528100004</v>
      </c>
      <c r="B2716">
        <v>4.5222325188999997E-2</v>
      </c>
    </row>
    <row r="2717" spans="1:2">
      <c r="A2717">
        <v>0.91417227172100002</v>
      </c>
      <c r="B2717">
        <v>4.2380980494999998E-2</v>
      </c>
    </row>
    <row r="2718" spans="1:2">
      <c r="A2718">
        <v>0.95417821141799997</v>
      </c>
      <c r="B2718">
        <v>4.5579817414000003E-2</v>
      </c>
    </row>
    <row r="2719" spans="1:2">
      <c r="A2719">
        <v>0.98035060995800005</v>
      </c>
      <c r="B2719">
        <v>6.4991968750999995E-2</v>
      </c>
    </row>
    <row r="2720" spans="1:2">
      <c r="A2720">
        <v>1.027720161477</v>
      </c>
      <c r="B2720">
        <v>3.3322860177000001E-2</v>
      </c>
    </row>
    <row r="2721" spans="1:2">
      <c r="A2721">
        <v>1.0596080645749999</v>
      </c>
      <c r="B2721">
        <v>4.5818290881999998E-2</v>
      </c>
    </row>
    <row r="2722" spans="1:2">
      <c r="A2722">
        <v>1.096911844708</v>
      </c>
      <c r="B2722">
        <v>3.6692476192000001E-2</v>
      </c>
    </row>
    <row r="2723" spans="1:2">
      <c r="A2723">
        <v>1.1292426569439999</v>
      </c>
      <c r="B2723">
        <v>3.9730348067000001E-2</v>
      </c>
    </row>
    <row r="2724" spans="1:2">
      <c r="A2724">
        <v>1.1741727362079999</v>
      </c>
      <c r="B2724">
        <v>2.6701971759E-2</v>
      </c>
    </row>
    <row r="2725" spans="1:2">
      <c r="A2725">
        <v>1.2071965323710001</v>
      </c>
      <c r="B2725">
        <v>3.3991615041999997E-2</v>
      </c>
    </row>
    <row r="2726" spans="1:2">
      <c r="A2726">
        <v>1.236645422983</v>
      </c>
      <c r="B2726">
        <v>3.6194612443999997E-2</v>
      </c>
    </row>
    <row r="2727" spans="1:2">
      <c r="A2727">
        <v>1.277563601802</v>
      </c>
      <c r="B2727">
        <v>2.4610629544999998E-2</v>
      </c>
    </row>
    <row r="2728" spans="1:2">
      <c r="A2728">
        <v>1.352653131259</v>
      </c>
      <c r="B2728">
        <v>1.2251794258E-2</v>
      </c>
    </row>
    <row r="2729" spans="1:2">
      <c r="A2729">
        <v>1.3994935055660001</v>
      </c>
      <c r="B2729">
        <v>1.7942158755999998E-2</v>
      </c>
    </row>
    <row r="2730" spans="1:2">
      <c r="A2730">
        <v>1.4418890290790001</v>
      </c>
      <c r="B2730">
        <v>1.8598095769000001E-2</v>
      </c>
    </row>
    <row r="2731" spans="1:2">
      <c r="A2731">
        <v>1.496266941729</v>
      </c>
      <c r="B2731">
        <v>1.3559957060999999E-2</v>
      </c>
    </row>
    <row r="2732" spans="1:2">
      <c r="A2732">
        <v>1.5548603922499999</v>
      </c>
      <c r="B2732">
        <v>1.1669627662E-2</v>
      </c>
    </row>
    <row r="2733" spans="1:2">
      <c r="A2733">
        <v>1.6392689702259999</v>
      </c>
      <c r="B2733">
        <v>7.3907319830000002E-3</v>
      </c>
    </row>
    <row r="2734" spans="1:2">
      <c r="A2734">
        <v>1.7266222666810001</v>
      </c>
      <c r="B2734">
        <v>6.4313652509999999E-3</v>
      </c>
    </row>
    <row r="2735" spans="1:2">
      <c r="A2735">
        <v>1.8034733117849999</v>
      </c>
      <c r="B2735">
        <v>6.646435763E-3</v>
      </c>
    </row>
    <row r="2736" spans="1:2">
      <c r="A2736">
        <v>1.8667539330680001</v>
      </c>
      <c r="B2736">
        <v>7.4675896749999996E-3</v>
      </c>
    </row>
    <row r="2737" spans="1:2">
      <c r="A2737">
        <v>1.9419735474919999</v>
      </c>
      <c r="B2737">
        <v>5.8335478119999999E-3</v>
      </c>
    </row>
    <row r="2738" spans="1:2">
      <c r="A2738">
        <v>2.0284861425249998</v>
      </c>
      <c r="B2738">
        <v>4.6671362279999996E-3</v>
      </c>
    </row>
    <row r="2739" spans="1:2">
      <c r="A2739">
        <v>2.1308345826980002</v>
      </c>
      <c r="B2739">
        <v>3.5947312540000002E-3</v>
      </c>
    </row>
    <row r="2740" spans="1:2">
      <c r="A2740">
        <v>2.2352502031150001</v>
      </c>
      <c r="B2740">
        <v>3.197772264E-3</v>
      </c>
    </row>
    <row r="2741" spans="1:2">
      <c r="A2741">
        <v>2.3921521919209998</v>
      </c>
      <c r="B2741">
        <v>1.894134162E-3</v>
      </c>
    </row>
    <row r="2742" spans="1:2">
      <c r="A2742">
        <v>2.556148288783</v>
      </c>
      <c r="B2742">
        <v>1.5848038039999999E-3</v>
      </c>
    </row>
    <row r="2743" spans="1:2">
      <c r="A2743">
        <v>2.722333141429</v>
      </c>
      <c r="B2743">
        <v>1.374444546E-3</v>
      </c>
    </row>
    <row r="2744" spans="1:2">
      <c r="A2744">
        <v>2.897819786391</v>
      </c>
      <c r="B2744">
        <v>1.148150098E-3</v>
      </c>
    </row>
    <row r="2745" spans="1:2">
      <c r="A2745">
        <v>3.0957944322430002</v>
      </c>
      <c r="B2745">
        <v>8.9481871899999997E-4</v>
      </c>
    </row>
    <row r="2746" spans="1:2">
      <c r="A2746">
        <v>3.381126834012</v>
      </c>
      <c r="B2746">
        <v>5.3150938399999998E-4</v>
      </c>
    </row>
    <row r="2747" spans="1:2">
      <c r="A2747">
        <v>3.7054001031300001</v>
      </c>
      <c r="B2747">
        <v>3.9066011300000001E-4</v>
      </c>
    </row>
    <row r="2748" spans="1:2">
      <c r="A2748">
        <v>4.0029642550420004</v>
      </c>
      <c r="B2748">
        <v>3.5988137600000001E-4</v>
      </c>
    </row>
    <row r="2749" spans="1:2">
      <c r="A2749">
        <v>4.4542095378509998</v>
      </c>
      <c r="B2749">
        <v>1.9706295900000001E-4</v>
      </c>
    </row>
    <row r="2750" spans="1:2">
      <c r="A2750">
        <v>4.9297792600010002</v>
      </c>
      <c r="B2750">
        <v>1.5188655E-4</v>
      </c>
    </row>
    <row r="2751" spans="1:2">
      <c r="A2751">
        <v>6.1969517974970003</v>
      </c>
      <c r="B2751">
        <v>4.040505E-5</v>
      </c>
    </row>
    <row r="2752" spans="1:2">
      <c r="A2752">
        <v>7.2301315100889996</v>
      </c>
      <c r="B2752">
        <v>3.4110226000000002E-5</v>
      </c>
    </row>
    <row r="2753" spans="1:2">
      <c r="A2753">
        <v>10.007482429188</v>
      </c>
      <c r="B2753">
        <v>7.6480920000000003E-6</v>
      </c>
    </row>
    <row r="2754" spans="1:2">
      <c r="A2754">
        <v>19.267102472994999</v>
      </c>
      <c r="B2754">
        <v>7.7635200000000004E-7</v>
      </c>
    </row>
    <row r="2755" spans="1:2">
      <c r="A2755">
        <v>68.517963368249994</v>
      </c>
      <c r="B2755">
        <v>1.5180999999999999E-8</v>
      </c>
    </row>
    <row r="2758" spans="1:2">
      <c r="A2758">
        <v>13.737121</v>
      </c>
    </row>
    <row r="2759" spans="1:2">
      <c r="A2759">
        <v>0.34658757224300002</v>
      </c>
      <c r="B2759">
        <v>0.114683893435</v>
      </c>
    </row>
    <row r="2760" spans="1:2">
      <c r="A2760">
        <v>0.42868747676800001</v>
      </c>
      <c r="B2760">
        <v>0.12853027641699999</v>
      </c>
    </row>
    <row r="2761" spans="1:2">
      <c r="A2761">
        <v>0.48455267385299999</v>
      </c>
      <c r="B2761">
        <v>0.13646692641200001</v>
      </c>
    </row>
    <row r="2762" spans="1:2">
      <c r="A2762">
        <v>0.515001670189</v>
      </c>
      <c r="B2762">
        <v>0.20919919198799999</v>
      </c>
    </row>
    <row r="2763" spans="1:2">
      <c r="A2763">
        <v>0.57096375514499997</v>
      </c>
      <c r="B2763">
        <v>9.6376239843999997E-2</v>
      </c>
    </row>
    <row r="2764" spans="1:2">
      <c r="A2764">
        <v>0.63187116876299998</v>
      </c>
      <c r="B2764">
        <v>7.2181662300000005E-2</v>
      </c>
    </row>
    <row r="2765" spans="1:2">
      <c r="A2765">
        <v>0.697423058012</v>
      </c>
      <c r="B2765">
        <v>5.4916237701999999E-2</v>
      </c>
    </row>
    <row r="2766" spans="1:2">
      <c r="A2766">
        <v>0.77186549509799995</v>
      </c>
      <c r="B2766">
        <v>3.9579827472999998E-2</v>
      </c>
    </row>
    <row r="2767" spans="1:2">
      <c r="A2767">
        <v>0.80665781797299996</v>
      </c>
      <c r="B2767">
        <v>7.3421689722E-2</v>
      </c>
    </row>
    <row r="2768" spans="1:2">
      <c r="A2768">
        <v>0.84184462501000001</v>
      </c>
      <c r="B2768">
        <v>6.6566408234999999E-2</v>
      </c>
    </row>
    <row r="2769" spans="1:2">
      <c r="A2769">
        <v>0.86970766629700003</v>
      </c>
      <c r="B2769">
        <v>7.7988918221E-2</v>
      </c>
    </row>
    <row r="2770" spans="1:2">
      <c r="A2770">
        <v>0.91299302600700005</v>
      </c>
      <c r="B2770">
        <v>4.6269721678000003E-2</v>
      </c>
    </row>
    <row r="2771" spans="1:2">
      <c r="A2771">
        <v>0.95335187641700003</v>
      </c>
      <c r="B2771">
        <v>4.5278271181000002E-2</v>
      </c>
    </row>
    <row r="2772" spans="1:2">
      <c r="A2772">
        <v>0.99373257252900005</v>
      </c>
      <c r="B2772">
        <v>4.1579042614999999E-2</v>
      </c>
    </row>
    <row r="2773" spans="1:2">
      <c r="A2773">
        <v>1.025203156069</v>
      </c>
      <c r="B2773">
        <v>4.9624388326000003E-2</v>
      </c>
    </row>
    <row r="2774" spans="1:2">
      <c r="A2774">
        <v>1.0541952599440001</v>
      </c>
      <c r="B2774">
        <v>5.0780483629999998E-2</v>
      </c>
    </row>
    <row r="2775" spans="1:2">
      <c r="A2775">
        <v>1.106978314926</v>
      </c>
      <c r="B2775">
        <v>2.5817843229E-2</v>
      </c>
    </row>
    <row r="2776" spans="1:2">
      <c r="A2776">
        <v>1.143973281386</v>
      </c>
      <c r="B2776">
        <v>3.3959874054E-2</v>
      </c>
    </row>
    <row r="2777" spans="1:2">
      <c r="A2777">
        <v>1.180016403112</v>
      </c>
      <c r="B2777">
        <v>3.2700509013999998E-2</v>
      </c>
    </row>
    <row r="2778" spans="1:2">
      <c r="A2778">
        <v>1.2204939477279999</v>
      </c>
      <c r="B2778">
        <v>2.7290886170999999E-2</v>
      </c>
    </row>
    <row r="2779" spans="1:2">
      <c r="A2779">
        <v>1.265661599934</v>
      </c>
      <c r="B2779">
        <v>2.2800702769000002E-2</v>
      </c>
    </row>
    <row r="2780" spans="1:2">
      <c r="A2780">
        <v>1.306613967763</v>
      </c>
      <c r="B2780">
        <v>2.3492510442E-2</v>
      </c>
    </row>
    <row r="2781" spans="1:2">
      <c r="A2781">
        <v>1.350681891137</v>
      </c>
      <c r="B2781">
        <v>2.0456809666000001E-2</v>
      </c>
    </row>
    <row r="2782" spans="1:2">
      <c r="A2782">
        <v>1.3985576980250001</v>
      </c>
      <c r="B2782">
        <v>1.7591178674999999E-2</v>
      </c>
    </row>
    <row r="2783" spans="1:2">
      <c r="A2783">
        <v>1.4633201013729999</v>
      </c>
      <c r="B2783">
        <v>1.1999989569999999E-2</v>
      </c>
    </row>
    <row r="2784" spans="1:2">
      <c r="A2784">
        <v>1.524351875604</v>
      </c>
      <c r="B2784">
        <v>1.1684170735999999E-2</v>
      </c>
    </row>
    <row r="2785" spans="1:2">
      <c r="A2785">
        <v>1.5880515284479999</v>
      </c>
      <c r="B2785">
        <v>1.0315508954E-2</v>
      </c>
    </row>
    <row r="2786" spans="1:2">
      <c r="A2786">
        <v>1.6540465209490001</v>
      </c>
      <c r="B2786">
        <v>9.1760732089999995E-3</v>
      </c>
    </row>
    <row r="2787" spans="1:2">
      <c r="A2787">
        <v>1.714469707461</v>
      </c>
      <c r="B2787">
        <v>9.2843741439999992E-3</v>
      </c>
    </row>
    <row r="2788" spans="1:2">
      <c r="A2788">
        <v>1.8012494417189999</v>
      </c>
      <c r="B2788">
        <v>5.9339689100000002E-3</v>
      </c>
    </row>
    <row r="2789" spans="1:2">
      <c r="A2789">
        <v>1.8785730232290001</v>
      </c>
      <c r="B2789">
        <v>6.0792571419999997E-3</v>
      </c>
    </row>
    <row r="2790" spans="1:2">
      <c r="A2790">
        <v>1.961080590063</v>
      </c>
      <c r="B2790">
        <v>5.232815341E-3</v>
      </c>
    </row>
    <row r="2791" spans="1:2">
      <c r="A2791">
        <v>2.0281713566009998</v>
      </c>
      <c r="B2791">
        <v>5.962020902E-3</v>
      </c>
    </row>
    <row r="2792" spans="1:2">
      <c r="A2792">
        <v>2.1514635903800001</v>
      </c>
      <c r="B2792">
        <v>2.9548929329999999E-3</v>
      </c>
    </row>
    <row r="2793" spans="1:2">
      <c r="A2793">
        <v>2.2476117386290002</v>
      </c>
      <c r="B2793">
        <v>3.4209541349999998E-3</v>
      </c>
    </row>
    <row r="2794" spans="1:2">
      <c r="A2794">
        <v>2.3951241599939999</v>
      </c>
      <c r="B2794">
        <v>2.0015085769999998E-3</v>
      </c>
    </row>
    <row r="2795" spans="1:2">
      <c r="A2795">
        <v>2.584341722809</v>
      </c>
      <c r="B2795">
        <v>1.356263803E-3</v>
      </c>
    </row>
    <row r="2796" spans="1:2">
      <c r="A2796">
        <v>2.7062078884830001</v>
      </c>
      <c r="B2796">
        <v>1.866029858E-3</v>
      </c>
    </row>
    <row r="2797" spans="1:2">
      <c r="A2797">
        <v>2.9420998298879999</v>
      </c>
      <c r="B2797">
        <v>8.4543047500000004E-4</v>
      </c>
    </row>
    <row r="2798" spans="1:2">
      <c r="A2798">
        <v>3.1208036017969998</v>
      </c>
      <c r="B2798">
        <v>9.6885626599999995E-4</v>
      </c>
    </row>
    <row r="2799" spans="1:2">
      <c r="A2799">
        <v>3.3805816994779998</v>
      </c>
      <c r="B2799">
        <v>5.7947501100000004E-4</v>
      </c>
    </row>
    <row r="2800" spans="1:2">
      <c r="A2800">
        <v>3.7283506358560001</v>
      </c>
      <c r="B2800">
        <v>3.6193807000000001E-4</v>
      </c>
    </row>
    <row r="2801" spans="1:2">
      <c r="A2801">
        <v>4.028476996737</v>
      </c>
      <c r="B2801">
        <v>3.5236359400000003E-4</v>
      </c>
    </row>
    <row r="2802" spans="1:2">
      <c r="A2802">
        <v>4.5287400057309997</v>
      </c>
      <c r="B2802">
        <v>1.7358898499999999E-4</v>
      </c>
    </row>
    <row r="2803" spans="1:2">
      <c r="A2803">
        <v>4.9877043555530003</v>
      </c>
      <c r="B2803">
        <v>1.5304359299999999E-4</v>
      </c>
    </row>
    <row r="2804" spans="1:2">
      <c r="A2804">
        <v>6.4502548767879997</v>
      </c>
      <c r="B2804">
        <v>3.3091133000000003E-5</v>
      </c>
    </row>
    <row r="2805" spans="1:2">
      <c r="A2805">
        <v>7.4248752714770001</v>
      </c>
      <c r="B2805">
        <v>3.3873245999999999E-5</v>
      </c>
    </row>
    <row r="2806" spans="1:2">
      <c r="A2806">
        <v>10.166728658926001</v>
      </c>
      <c r="B2806">
        <v>7.4425619999999999E-6</v>
      </c>
    </row>
    <row r="2807" spans="1:2">
      <c r="A2807">
        <v>19.868250287936998</v>
      </c>
      <c r="B2807">
        <v>7.0297299999999998E-7</v>
      </c>
    </row>
    <row r="2808" spans="1:2">
      <c r="A2808">
        <v>69.912280994124004</v>
      </c>
      <c r="B2808">
        <v>1.4301E-8</v>
      </c>
    </row>
    <row r="2811" spans="1:2">
      <c r="A2811">
        <v>14.001296</v>
      </c>
    </row>
    <row r="2812" spans="1:2">
      <c r="A2812">
        <v>0.352371594663</v>
      </c>
      <c r="B2812">
        <v>0.109128631931</v>
      </c>
    </row>
    <row r="2813" spans="1:2">
      <c r="A2813">
        <v>0.46602067378500001</v>
      </c>
      <c r="B2813">
        <v>8.3101407730999999E-2</v>
      </c>
    </row>
    <row r="2814" spans="1:2">
      <c r="A2814">
        <v>0.518601396085</v>
      </c>
      <c r="B2814">
        <v>0.124767594993</v>
      </c>
    </row>
    <row r="2815" spans="1:2">
      <c r="A2815">
        <v>0.55154735725399995</v>
      </c>
      <c r="B2815">
        <v>0.16867567419999999</v>
      </c>
    </row>
    <row r="2816" spans="1:2">
      <c r="A2816">
        <v>0.60618776139899999</v>
      </c>
      <c r="B2816">
        <v>8.6861128521999995E-2</v>
      </c>
    </row>
    <row r="2817" spans="1:2">
      <c r="A2817">
        <v>0.65499001643200006</v>
      </c>
      <c r="B2817">
        <v>8.1973013652000007E-2</v>
      </c>
    </row>
    <row r="2818" spans="1:2">
      <c r="A2818">
        <v>0.71231993527199999</v>
      </c>
      <c r="B2818">
        <v>5.9362258905E-2</v>
      </c>
    </row>
    <row r="2819" spans="1:2">
      <c r="A2819">
        <v>0.75682092546199997</v>
      </c>
      <c r="B2819">
        <v>6.6259898984000004E-2</v>
      </c>
    </row>
    <row r="2820" spans="1:2">
      <c r="A2820">
        <v>0.79188879409799995</v>
      </c>
      <c r="B2820">
        <v>7.5675706962999995E-2</v>
      </c>
    </row>
    <row r="2821" spans="1:2">
      <c r="A2821">
        <v>0.82563494845800001</v>
      </c>
      <c r="B2821">
        <v>7.2092734786999998E-2</v>
      </c>
    </row>
    <row r="2822" spans="1:2">
      <c r="A2822">
        <v>0.86004940460500001</v>
      </c>
      <c r="B2822">
        <v>6.5091812831999996E-2</v>
      </c>
    </row>
    <row r="2823" spans="1:2">
      <c r="A2823">
        <v>0.90501718740299997</v>
      </c>
      <c r="B2823">
        <v>4.5432068281999999E-2</v>
      </c>
    </row>
    <row r="2824" spans="1:2">
      <c r="A2824">
        <v>0.94511995201700005</v>
      </c>
      <c r="B2824">
        <v>4.6369237873999998E-2</v>
      </c>
    </row>
    <row r="2825" spans="1:2">
      <c r="A2825">
        <v>0.99283762414700005</v>
      </c>
      <c r="B2825">
        <v>3.5516043917000001E-2</v>
      </c>
    </row>
    <row r="2826" spans="1:2">
      <c r="A2826">
        <v>1.033119458999</v>
      </c>
      <c r="B2826">
        <v>3.8499329858000003E-2</v>
      </c>
    </row>
    <row r="2827" spans="1:2">
      <c r="A2827">
        <v>1.0731137640999999</v>
      </c>
      <c r="B2827">
        <v>3.5877060735999999E-2</v>
      </c>
    </row>
    <row r="2828" spans="1:2">
      <c r="A2828">
        <v>1.1153338980609999</v>
      </c>
      <c r="B2828">
        <v>3.1479969990000002E-2</v>
      </c>
    </row>
    <row r="2829" spans="1:2">
      <c r="A2829">
        <v>1.1542814727970001</v>
      </c>
      <c r="B2829">
        <v>3.1728719640999999E-2</v>
      </c>
    </row>
    <row r="2830" spans="1:2">
      <c r="A2830">
        <v>1.1926757928</v>
      </c>
      <c r="B2830">
        <v>3.0099829692999999E-2</v>
      </c>
    </row>
    <row r="2831" spans="1:2">
      <c r="A2831">
        <v>1.22827764909</v>
      </c>
      <c r="B2831">
        <v>3.0507266772999999E-2</v>
      </c>
    </row>
    <row r="2832" spans="1:2">
      <c r="A2832">
        <v>1.2680002761489999</v>
      </c>
      <c r="B2832">
        <v>2.5716960183000001E-2</v>
      </c>
    </row>
    <row r="2833" spans="1:2">
      <c r="A2833">
        <v>1.3120913954560001</v>
      </c>
      <c r="B2833">
        <v>2.1687847515000001E-2</v>
      </c>
    </row>
    <row r="2834" spans="1:2">
      <c r="A2834">
        <v>1.358603272581</v>
      </c>
      <c r="B2834">
        <v>1.9187742054E-2</v>
      </c>
    </row>
    <row r="2835" spans="1:2">
      <c r="A2835">
        <v>1.4237266254380001</v>
      </c>
      <c r="B2835">
        <v>1.2625448789E-2</v>
      </c>
    </row>
    <row r="2836" spans="1:2">
      <c r="A2836">
        <v>1.487788863427</v>
      </c>
      <c r="B2836">
        <v>1.1721136586E-2</v>
      </c>
    </row>
    <row r="2837" spans="1:2">
      <c r="A2837">
        <v>1.5526221598059999</v>
      </c>
      <c r="B2837">
        <v>1.0620662352E-2</v>
      </c>
    </row>
    <row r="2838" spans="1:2">
      <c r="A2838">
        <v>1.617910129802</v>
      </c>
      <c r="B2838">
        <v>9.6988717280000001E-3</v>
      </c>
    </row>
    <row r="2839" spans="1:2">
      <c r="A2839">
        <v>1.671508762697</v>
      </c>
      <c r="B2839">
        <v>1.0976139342000001E-2</v>
      </c>
    </row>
    <row r="2840" spans="1:2">
      <c r="A2840">
        <v>1.738465782727</v>
      </c>
      <c r="B2840">
        <v>8.1757183209999994E-3</v>
      </c>
    </row>
    <row r="2841" spans="1:2">
      <c r="A2841">
        <v>1.7886224351090001</v>
      </c>
      <c r="B2841">
        <v>1.0202102033E-2</v>
      </c>
    </row>
    <row r="2842" spans="1:2">
      <c r="A2842">
        <v>1.9026682270890001</v>
      </c>
      <c r="B2842">
        <v>4.0954931610000002E-3</v>
      </c>
    </row>
    <row r="2843" spans="1:2">
      <c r="A2843">
        <v>2.0019011318870001</v>
      </c>
      <c r="B2843">
        <v>4.2071174980000004E-3</v>
      </c>
    </row>
    <row r="2844" spans="1:2">
      <c r="A2844">
        <v>2.060804689632</v>
      </c>
      <c r="B2844">
        <v>6.5475287409999996E-3</v>
      </c>
    </row>
    <row r="2845" spans="1:2">
      <c r="A2845">
        <v>2.142417655184</v>
      </c>
      <c r="B2845">
        <v>4.4147047230000003E-3</v>
      </c>
    </row>
    <row r="2846" spans="1:2">
      <c r="A2846">
        <v>2.2427245002520002</v>
      </c>
      <c r="B2846">
        <v>3.2999431629999998E-3</v>
      </c>
    </row>
    <row r="2847" spans="1:2">
      <c r="A2847">
        <v>2.4460986141930001</v>
      </c>
      <c r="B2847">
        <v>1.4229331139999999E-3</v>
      </c>
    </row>
    <row r="2848" spans="1:2">
      <c r="A2848">
        <v>2.5641127194400002</v>
      </c>
      <c r="B2848">
        <v>2.1485912519999999E-3</v>
      </c>
    </row>
    <row r="2849" spans="1:2">
      <c r="A2849">
        <v>2.7438155577769998</v>
      </c>
      <c r="B2849">
        <v>1.2569245160000001E-3</v>
      </c>
    </row>
    <row r="2850" spans="1:2">
      <c r="A2850">
        <v>2.9812754046599999</v>
      </c>
      <c r="B2850">
        <v>8.17478205E-4</v>
      </c>
    </row>
    <row r="2851" spans="1:2">
      <c r="A2851">
        <v>3.1525818828099998</v>
      </c>
      <c r="B2851">
        <v>9.8747498700000008E-4</v>
      </c>
    </row>
    <row r="2852" spans="1:2">
      <c r="A2852">
        <v>3.3838944670500002</v>
      </c>
      <c r="B2852">
        <v>6.4389080299999998E-4</v>
      </c>
    </row>
    <row r="2853" spans="1:2">
      <c r="A2853">
        <v>3.7484815003779999</v>
      </c>
      <c r="B2853">
        <v>3.4295121599999998E-4</v>
      </c>
    </row>
    <row r="2854" spans="1:2">
      <c r="A2854">
        <v>4.0703514532089997</v>
      </c>
      <c r="B2854">
        <v>3.2334828499999999E-4</v>
      </c>
    </row>
    <row r="2855" spans="1:2">
      <c r="A2855">
        <v>4.5916689221910003</v>
      </c>
      <c r="B2855">
        <v>1.6256064000000001E-4</v>
      </c>
    </row>
    <row r="2856" spans="1:2">
      <c r="A2856">
        <v>5.0538773229610001</v>
      </c>
      <c r="B2856">
        <v>1.4793002899999999E-4</v>
      </c>
    </row>
    <row r="2857" spans="1:2">
      <c r="A2857">
        <v>6.6376072233479997</v>
      </c>
      <c r="B2857">
        <v>2.9228829E-5</v>
      </c>
    </row>
    <row r="2858" spans="1:2">
      <c r="A2858">
        <v>7.6797152740039998</v>
      </c>
      <c r="B2858">
        <v>2.974935E-5</v>
      </c>
    </row>
    <row r="2859" spans="1:2">
      <c r="A2859">
        <v>10.325333446828999</v>
      </c>
      <c r="B2859">
        <v>7.3697029999999998E-6</v>
      </c>
    </row>
    <row r="2860" spans="1:2">
      <c r="A2860">
        <v>20.469231859650002</v>
      </c>
      <c r="B2860">
        <v>6.3869899999999999E-7</v>
      </c>
    </row>
    <row r="2861" spans="1:2">
      <c r="A2861">
        <v>71.306584507983004</v>
      </c>
      <c r="B2861">
        <v>1.3488E-8</v>
      </c>
    </row>
    <row r="2864" spans="1:2">
      <c r="A2864">
        <v>14.265472000000001</v>
      </c>
    </row>
    <row r="2865" spans="1:2">
      <c r="A2865">
        <v>0.40316602952199998</v>
      </c>
      <c r="B2865">
        <v>7.2860071223000006E-2</v>
      </c>
    </row>
    <row r="2866" spans="1:2">
      <c r="A2866">
        <v>0.47611483687599998</v>
      </c>
      <c r="B2866">
        <v>0.112618930499</v>
      </c>
    </row>
    <row r="2867" spans="1:2">
      <c r="A2867">
        <v>0.54505041386899999</v>
      </c>
      <c r="B2867">
        <v>8.8427110867000003E-2</v>
      </c>
    </row>
    <row r="2868" spans="1:2">
      <c r="A2868">
        <v>0.59218747062199995</v>
      </c>
      <c r="B2868">
        <v>0.10436776648899999</v>
      </c>
    </row>
    <row r="2869" spans="1:2">
      <c r="A2869">
        <v>0.62630345734899995</v>
      </c>
      <c r="B2869">
        <v>0.12565046985700001</v>
      </c>
    </row>
    <row r="2870" spans="1:2">
      <c r="A2870">
        <v>0.671943289823</v>
      </c>
      <c r="B2870">
        <v>8.2726132472000002E-2</v>
      </c>
    </row>
    <row r="2871" spans="1:2">
      <c r="A2871">
        <v>0.70946102459600002</v>
      </c>
      <c r="B2871">
        <v>8.8898642634000005E-2</v>
      </c>
    </row>
    <row r="2872" spans="1:2">
      <c r="A2872">
        <v>0.742119092373</v>
      </c>
      <c r="B2872">
        <v>9.2498426603999997E-2</v>
      </c>
    </row>
    <row r="2873" spans="1:2">
      <c r="A2873">
        <v>0.80107544701</v>
      </c>
      <c r="B2873">
        <v>4.5320730777000003E-2</v>
      </c>
    </row>
    <row r="2874" spans="1:2">
      <c r="A2874">
        <v>0.837263580201</v>
      </c>
      <c r="B2874">
        <v>6.5529335689000004E-2</v>
      </c>
    </row>
    <row r="2875" spans="1:2">
      <c r="A2875">
        <v>0.86546113443100003</v>
      </c>
      <c r="B2875">
        <v>7.7864608461999996E-2</v>
      </c>
    </row>
    <row r="2876" spans="1:2">
      <c r="A2876">
        <v>0.90914117211500001</v>
      </c>
      <c r="B2876">
        <v>4.6270835189999998E-2</v>
      </c>
    </row>
    <row r="2877" spans="1:2">
      <c r="A2877">
        <v>0.94785121990499999</v>
      </c>
      <c r="B2877">
        <v>4.7684064348000002E-2</v>
      </c>
    </row>
    <row r="2878" spans="1:2">
      <c r="A2878">
        <v>0.98313689104500002</v>
      </c>
      <c r="B2878">
        <v>4.8380929123000002E-2</v>
      </c>
    </row>
    <row r="2879" spans="1:2">
      <c r="A2879">
        <v>1.023538889758</v>
      </c>
      <c r="B2879">
        <v>3.9125885084999999E-2</v>
      </c>
    </row>
    <row r="2880" spans="1:2">
      <c r="A2880">
        <v>1.072536489754</v>
      </c>
      <c r="B2880">
        <v>2.9567351523999998E-2</v>
      </c>
    </row>
    <row r="2881" spans="1:2">
      <c r="A2881">
        <v>1.1185266692789999</v>
      </c>
      <c r="B2881">
        <v>2.8829788060999999E-2</v>
      </c>
    </row>
    <row r="2882" spans="1:2">
      <c r="A2882">
        <v>1.1664774014399999</v>
      </c>
      <c r="B2882">
        <v>2.5424193118999999E-2</v>
      </c>
    </row>
    <row r="2883" spans="1:2">
      <c r="A2883">
        <v>1.2006658822009999</v>
      </c>
      <c r="B2883">
        <v>3.3229287603999999E-2</v>
      </c>
    </row>
    <row r="2884" spans="1:2">
      <c r="A2884">
        <v>1.227332107129</v>
      </c>
      <c r="B2884">
        <v>4.0495286691999997E-2</v>
      </c>
    </row>
    <row r="2885" spans="1:2">
      <c r="A2885">
        <v>1.270970681089</v>
      </c>
      <c r="B2885">
        <v>2.3370890530000001E-2</v>
      </c>
    </row>
    <row r="2886" spans="1:2">
      <c r="A2886">
        <v>1.3166504257360001</v>
      </c>
      <c r="B2886">
        <v>2.0811815833999998E-2</v>
      </c>
    </row>
    <row r="2887" spans="1:2">
      <c r="A2887">
        <v>1.3889310336930001</v>
      </c>
      <c r="B2887">
        <v>1.2029118132E-2</v>
      </c>
    </row>
    <row r="2888" spans="1:2">
      <c r="A2888">
        <v>1.4499883480860001</v>
      </c>
      <c r="B2888">
        <v>1.2935086817000001E-2</v>
      </c>
    </row>
    <row r="2889" spans="1:2">
      <c r="A2889">
        <v>1.515044595677</v>
      </c>
      <c r="B2889">
        <v>1.1129159862E-2</v>
      </c>
    </row>
    <row r="2890" spans="1:2">
      <c r="A2890">
        <v>1.5668444956780001</v>
      </c>
      <c r="B2890">
        <v>1.2938272557999999E-2</v>
      </c>
    </row>
    <row r="2891" spans="1:2">
      <c r="A2891">
        <v>1.627719613967</v>
      </c>
      <c r="B2891">
        <v>1.0246239995E-2</v>
      </c>
    </row>
    <row r="2892" spans="1:2">
      <c r="A2892">
        <v>1.6899677357089999</v>
      </c>
      <c r="B2892">
        <v>9.2903483560000007E-3</v>
      </c>
    </row>
    <row r="2893" spans="1:2">
      <c r="A2893">
        <v>1.731359944404</v>
      </c>
      <c r="B2893">
        <v>1.3138657494E-2</v>
      </c>
    </row>
    <row r="2894" spans="1:2">
      <c r="A2894">
        <v>1.810377276976</v>
      </c>
      <c r="B2894">
        <v>6.4217446999999999E-3</v>
      </c>
    </row>
    <row r="2895" spans="1:2">
      <c r="A2895">
        <v>1.913775221579</v>
      </c>
      <c r="B2895">
        <v>4.4381474530000003E-3</v>
      </c>
    </row>
    <row r="2896" spans="1:2">
      <c r="A2896">
        <v>2.024319874089</v>
      </c>
      <c r="B2896">
        <v>3.7124099869999998E-3</v>
      </c>
    </row>
    <row r="2897" spans="1:2">
      <c r="A2897">
        <v>2.0700256601040001</v>
      </c>
      <c r="B2897">
        <v>8.3084865040000001E-3</v>
      </c>
    </row>
    <row r="2898" spans="1:2">
      <c r="A2898">
        <v>2.1692031667889999</v>
      </c>
      <c r="B2898">
        <v>3.571198496E-3</v>
      </c>
    </row>
    <row r="2899" spans="1:2">
      <c r="A2899">
        <v>2.292107355507</v>
      </c>
      <c r="B2899">
        <v>2.6018285749999999E-3</v>
      </c>
    </row>
    <row r="2900" spans="1:2">
      <c r="A2900">
        <v>2.4277935742699999</v>
      </c>
      <c r="B2900">
        <v>2.1055181799999999E-3</v>
      </c>
    </row>
    <row r="2901" spans="1:2">
      <c r="A2901">
        <v>2.5716917357829998</v>
      </c>
      <c r="B2901">
        <v>1.7695155050000001E-3</v>
      </c>
    </row>
    <row r="2902" spans="1:2">
      <c r="A2902">
        <v>2.7747464395499999</v>
      </c>
      <c r="B2902">
        <v>1.0962994750000001E-3</v>
      </c>
    </row>
    <row r="2903" spans="1:2">
      <c r="A2903">
        <v>3.007226317023</v>
      </c>
      <c r="B2903">
        <v>8.1866966899999999E-4</v>
      </c>
    </row>
    <row r="2904" spans="1:2">
      <c r="A2904">
        <v>3.1621004955649998</v>
      </c>
      <c r="B2904">
        <v>1.0797776419999999E-3</v>
      </c>
    </row>
    <row r="2905" spans="1:2">
      <c r="A2905">
        <v>3.4672318249409999</v>
      </c>
      <c r="B2905">
        <v>4.7440271E-4</v>
      </c>
    </row>
    <row r="2906" spans="1:2">
      <c r="A2906">
        <v>3.76333040934</v>
      </c>
      <c r="B2906">
        <v>4.1101432099999998E-4</v>
      </c>
    </row>
    <row r="2907" spans="1:2">
      <c r="A2907">
        <v>4.114559121079</v>
      </c>
      <c r="B2907">
        <v>2.91865444E-4</v>
      </c>
    </row>
    <row r="2908" spans="1:2">
      <c r="A2908">
        <v>4.6563604937119996</v>
      </c>
      <c r="B2908">
        <v>1.5254490699999999E-4</v>
      </c>
    </row>
    <row r="2909" spans="1:2">
      <c r="A2909">
        <v>5.1265971454150003</v>
      </c>
      <c r="B2909">
        <v>1.4134776999999999E-4</v>
      </c>
    </row>
    <row r="2910" spans="1:2">
      <c r="A2910">
        <v>6.7717341291019997</v>
      </c>
      <c r="B2910">
        <v>2.7161089E-5</v>
      </c>
    </row>
    <row r="2911" spans="1:2">
      <c r="A2911">
        <v>7.7921366479790004</v>
      </c>
      <c r="B2911">
        <v>2.9366006999999999E-5</v>
      </c>
    </row>
    <row r="2912" spans="1:2">
      <c r="A2912">
        <v>10.483316254787001</v>
      </c>
      <c r="B2912">
        <v>7.0319100000000002E-6</v>
      </c>
    </row>
    <row r="2913" spans="1:2">
      <c r="A2913">
        <v>21.070056540597999</v>
      </c>
      <c r="B2913">
        <v>5.8214099999999997E-7</v>
      </c>
    </row>
    <row r="2914" spans="1:2">
      <c r="A2914">
        <v>72.700874455939996</v>
      </c>
      <c r="B2914">
        <v>1.2736000000000001E-8</v>
      </c>
    </row>
    <row r="2917" spans="1:2">
      <c r="A2917">
        <v>14.529647000000001</v>
      </c>
    </row>
    <row r="2918" spans="1:2">
      <c r="A2918">
        <v>0.387371212159</v>
      </c>
      <c r="B2918">
        <v>8.2140881380999994E-2</v>
      </c>
    </row>
    <row r="2919" spans="1:2">
      <c r="A2919">
        <v>0.47945867371599998</v>
      </c>
      <c r="B2919">
        <v>9.1660272538000007E-2</v>
      </c>
    </row>
    <row r="2920" spans="1:2">
      <c r="A2920">
        <v>0.54729248082899995</v>
      </c>
      <c r="B2920">
        <v>8.8893933566999997E-2</v>
      </c>
    </row>
    <row r="2921" spans="1:2">
      <c r="A2921">
        <v>0.58466517844099997</v>
      </c>
      <c r="B2921">
        <v>0.132894662384</v>
      </c>
    </row>
    <row r="2922" spans="1:2">
      <c r="A2922">
        <v>0.634109616278</v>
      </c>
      <c r="B2922">
        <v>8.6631843612000006E-2</v>
      </c>
    </row>
    <row r="2923" spans="1:2">
      <c r="A2923">
        <v>0.69031494457599996</v>
      </c>
      <c r="B2923">
        <v>6.4533845776999998E-2</v>
      </c>
    </row>
    <row r="2924" spans="1:2">
      <c r="A2924">
        <v>0.73734259464999996</v>
      </c>
      <c r="B2924">
        <v>6.6392910415999998E-2</v>
      </c>
    </row>
    <row r="2925" spans="1:2">
      <c r="A2925">
        <v>0.76488193744800004</v>
      </c>
      <c r="B2925">
        <v>0.10242552574</v>
      </c>
    </row>
    <row r="2926" spans="1:2">
      <c r="A2926">
        <v>0.79604582718200001</v>
      </c>
      <c r="B2926">
        <v>8.3831097763000004E-2</v>
      </c>
    </row>
    <row r="2927" spans="1:2">
      <c r="A2927">
        <v>0.81978526326500001</v>
      </c>
      <c r="B2927">
        <v>0.102703810763</v>
      </c>
    </row>
    <row r="2928" spans="1:2">
      <c r="A2928">
        <v>0.866426137328</v>
      </c>
      <c r="B2928">
        <v>4.7993083817000001E-2</v>
      </c>
    </row>
    <row r="2929" spans="1:2">
      <c r="A2929">
        <v>0.90903398764099996</v>
      </c>
      <c r="B2929">
        <v>4.7389845159000001E-2</v>
      </c>
    </row>
    <row r="2930" spans="1:2">
      <c r="A2930">
        <v>0.95328693059799996</v>
      </c>
      <c r="B2930">
        <v>4.1471256051000001E-2</v>
      </c>
    </row>
    <row r="2931" spans="1:2">
      <c r="A2931">
        <v>0.99635160042899995</v>
      </c>
      <c r="B2931">
        <v>3.8884827522000003E-2</v>
      </c>
    </row>
    <row r="2932" spans="1:2">
      <c r="A2932">
        <v>1.0433682297589999</v>
      </c>
      <c r="B2932">
        <v>3.2539485751999997E-2</v>
      </c>
    </row>
    <row r="2933" spans="1:2">
      <c r="A2933">
        <v>1.083357842202</v>
      </c>
      <c r="B2933">
        <v>3.5193190175999998E-2</v>
      </c>
    </row>
    <row r="2934" spans="1:2">
      <c r="A2934">
        <v>1.111352365898</v>
      </c>
      <c r="B2934">
        <v>4.7209469487999998E-2</v>
      </c>
    </row>
    <row r="2935" spans="1:2">
      <c r="A2935">
        <v>1.1444989183430001</v>
      </c>
      <c r="B2935">
        <v>3.7738929211999998E-2</v>
      </c>
    </row>
    <row r="2936" spans="1:2">
      <c r="A2936">
        <v>1.1919935080499999</v>
      </c>
      <c r="B2936">
        <v>2.4549769273999999E-2</v>
      </c>
    </row>
    <row r="2937" spans="1:2">
      <c r="A2937">
        <v>1.2484214221800001</v>
      </c>
      <c r="B2937">
        <v>1.8940061705E-2</v>
      </c>
    </row>
    <row r="2938" spans="1:2">
      <c r="A2938">
        <v>1.282774966816</v>
      </c>
      <c r="B2938">
        <v>2.8922126334000001E-2</v>
      </c>
    </row>
    <row r="2939" spans="1:2">
      <c r="A2939">
        <v>1.33745524898</v>
      </c>
      <c r="B2939">
        <v>1.6955376399000001E-2</v>
      </c>
    </row>
    <row r="2940" spans="1:2">
      <c r="A2940">
        <v>1.3882200020669999</v>
      </c>
      <c r="B2940">
        <v>1.68779389E-2</v>
      </c>
    </row>
    <row r="2941" spans="1:2">
      <c r="A2941">
        <v>1.485064081587</v>
      </c>
      <c r="B2941">
        <v>7.9594945059999998E-3</v>
      </c>
    </row>
    <row r="2942" spans="1:2">
      <c r="A2942">
        <v>1.531834400718</v>
      </c>
      <c r="B2942">
        <v>1.495387017E-2</v>
      </c>
    </row>
    <row r="2943" spans="1:2">
      <c r="A2943">
        <v>1.5798949532919999</v>
      </c>
      <c r="B2943">
        <v>1.3678963726E-2</v>
      </c>
    </row>
    <row r="2944" spans="1:2">
      <c r="A2944">
        <v>1.641236245337</v>
      </c>
      <c r="B2944">
        <v>1.0001332805000001E-2</v>
      </c>
    </row>
    <row r="2945" spans="1:2">
      <c r="A2945">
        <v>1.694108671645</v>
      </c>
      <c r="B2945">
        <v>1.0822634742999999E-2</v>
      </c>
    </row>
    <row r="2946" spans="1:2">
      <c r="A2946">
        <v>1.762188484955</v>
      </c>
      <c r="B2946">
        <v>7.8267859329999995E-3</v>
      </c>
    </row>
    <row r="2947" spans="1:2">
      <c r="A2947">
        <v>1.8570227629989999</v>
      </c>
      <c r="B2947">
        <v>5.1237452739999996E-3</v>
      </c>
    </row>
    <row r="2948" spans="1:2">
      <c r="A2948">
        <v>1.9075194853590001</v>
      </c>
      <c r="B2948">
        <v>8.8954215829999995E-3</v>
      </c>
    </row>
    <row r="2949" spans="1:2">
      <c r="A2949">
        <v>2.0092310533800002</v>
      </c>
      <c r="B2949">
        <v>4.0790622940000002E-3</v>
      </c>
    </row>
    <row r="2950" spans="1:2">
      <c r="A2950">
        <v>2.082315985908</v>
      </c>
      <c r="B2950">
        <v>5.2027264079999996E-3</v>
      </c>
    </row>
    <row r="2951" spans="1:2">
      <c r="A2951">
        <v>2.191735170696</v>
      </c>
      <c r="B2951">
        <v>3.1842880530000002E-3</v>
      </c>
    </row>
    <row r="2952" spans="1:2">
      <c r="A2952">
        <v>2.3177294932149999</v>
      </c>
      <c r="B2952">
        <v>2.4840834199999998E-3</v>
      </c>
    </row>
    <row r="2953" spans="1:2">
      <c r="A2953">
        <v>2.4423763531030001</v>
      </c>
      <c r="B2953">
        <v>2.2535453809999998E-3</v>
      </c>
    </row>
    <row r="2954" spans="1:2">
      <c r="A2954">
        <v>2.5996736583370001</v>
      </c>
      <c r="B2954">
        <v>1.591489111E-3</v>
      </c>
    </row>
    <row r="2955" spans="1:2">
      <c r="A2955">
        <v>2.8287365686469998</v>
      </c>
      <c r="B2955">
        <v>9.4258893700000001E-4</v>
      </c>
    </row>
    <row r="2956" spans="1:2">
      <c r="A2956">
        <v>2.9767412072199999</v>
      </c>
      <c r="B2956">
        <v>1.2759533130000001E-3</v>
      </c>
    </row>
    <row r="2957" spans="1:2">
      <c r="A2957">
        <v>3.2341743202169999</v>
      </c>
      <c r="B2957">
        <v>6.4070164299999996E-4</v>
      </c>
    </row>
    <row r="2958" spans="1:2">
      <c r="A2958">
        <v>3.5080465474390001</v>
      </c>
      <c r="B2958">
        <v>5.1107822599999995E-4</v>
      </c>
    </row>
    <row r="2959" spans="1:2">
      <c r="A2959">
        <v>3.8272080824320001</v>
      </c>
      <c r="B2959">
        <v>3.7048037800000002E-4</v>
      </c>
    </row>
    <row r="2960" spans="1:2">
      <c r="A2960">
        <v>4.2224806329879998</v>
      </c>
      <c r="B2960">
        <v>2.4835698300000001E-4</v>
      </c>
    </row>
    <row r="2961" spans="1:2">
      <c r="A2961">
        <v>4.7198119459000001</v>
      </c>
      <c r="B2961">
        <v>1.5991493499999999E-4</v>
      </c>
    </row>
    <row r="2962" spans="1:2">
      <c r="A2962">
        <v>5.1991990026210004</v>
      </c>
      <c r="B2962">
        <v>1.3487115299999999E-4</v>
      </c>
    </row>
    <row r="2963" spans="1:2">
      <c r="A2963">
        <v>6.8602756032989998</v>
      </c>
      <c r="B2963">
        <v>2.6187606E-5</v>
      </c>
    </row>
    <row r="2964" spans="1:2">
      <c r="A2964">
        <v>8.0937580633599993</v>
      </c>
      <c r="B2964">
        <v>2.3027489999999999E-5</v>
      </c>
    </row>
    <row r="2965" spans="1:2">
      <c r="A2965">
        <v>11.027171956964001</v>
      </c>
      <c r="B2965">
        <v>5.8897230000000001E-6</v>
      </c>
    </row>
    <row r="2966" spans="1:2">
      <c r="A2966">
        <v>21.670732913340998</v>
      </c>
      <c r="B2966">
        <v>5.4035499999999997E-7</v>
      </c>
    </row>
    <row r="2967" spans="1:2">
      <c r="A2967">
        <v>74.095151353000006</v>
      </c>
      <c r="B2967">
        <v>1.2038999999999999E-8</v>
      </c>
    </row>
    <row r="2970" spans="1:2">
      <c r="A2970">
        <v>14.793822</v>
      </c>
    </row>
    <row r="2971" spans="1:2">
      <c r="A2971">
        <v>0.37145339212</v>
      </c>
      <c r="B2971">
        <v>9.3159768424000006E-2</v>
      </c>
    </row>
    <row r="2972" spans="1:2">
      <c r="A2972">
        <v>0.46132287531999999</v>
      </c>
      <c r="B2972">
        <v>0.101748628977</v>
      </c>
    </row>
    <row r="2973" spans="1:2">
      <c r="A2973">
        <v>0.551555698047</v>
      </c>
      <c r="B2973">
        <v>6.858883734E-2</v>
      </c>
    </row>
    <row r="2974" spans="1:2">
      <c r="A2974">
        <v>0.61103234341199997</v>
      </c>
      <c r="B2974">
        <v>7.9123089696000001E-2</v>
      </c>
    </row>
    <row r="2975" spans="1:2">
      <c r="A2975">
        <v>0.64964732068499997</v>
      </c>
      <c r="B2975">
        <v>0.103700069045</v>
      </c>
    </row>
    <row r="2976" spans="1:2">
      <c r="A2976">
        <v>0.69058873942700005</v>
      </c>
      <c r="B2976">
        <v>8.6540533316000007E-2</v>
      </c>
    </row>
    <row r="2977" spans="1:2">
      <c r="A2977">
        <v>0.72538189758299998</v>
      </c>
      <c r="B2977">
        <v>9.1241072039999996E-2</v>
      </c>
    </row>
    <row r="2978" spans="1:2">
      <c r="A2978">
        <v>0.76370113451599997</v>
      </c>
      <c r="B2978">
        <v>7.4908238873999999E-2</v>
      </c>
    </row>
    <row r="2979" spans="1:2">
      <c r="A2979">
        <v>0.802591420138</v>
      </c>
      <c r="B2979">
        <v>6.6712003578000001E-2</v>
      </c>
    </row>
    <row r="2980" spans="1:2">
      <c r="A2980">
        <v>0.83141505605800003</v>
      </c>
      <c r="B2980">
        <v>8.2713951564999999E-2</v>
      </c>
    </row>
    <row r="2981" spans="1:2">
      <c r="A2981">
        <v>0.87438214460200003</v>
      </c>
      <c r="B2981">
        <v>5.0909351035000001E-2</v>
      </c>
    </row>
    <row r="2982" spans="1:2">
      <c r="A2982">
        <v>0.91588095638199996</v>
      </c>
      <c r="B2982">
        <v>4.7855621534999997E-2</v>
      </c>
    </row>
    <row r="2983" spans="1:2">
      <c r="A2983">
        <v>0.96313146383500003</v>
      </c>
      <c r="B2983">
        <v>3.8152483463999999E-2</v>
      </c>
    </row>
    <row r="2984" spans="1:2">
      <c r="A2984">
        <v>0.98688608417599999</v>
      </c>
      <c r="B2984">
        <v>7.0474744222999999E-2</v>
      </c>
    </row>
    <row r="2985" spans="1:2">
      <c r="A2985">
        <v>1.0298568920360001</v>
      </c>
      <c r="B2985">
        <v>3.6419986581999998E-2</v>
      </c>
    </row>
    <row r="2986" spans="1:2">
      <c r="A2986">
        <v>1.084436548487</v>
      </c>
      <c r="B2986">
        <v>2.6086892031000002E-2</v>
      </c>
    </row>
    <row r="2987" spans="1:2">
      <c r="A2987">
        <v>1.127303859485</v>
      </c>
      <c r="B2987">
        <v>3.0355067204E-2</v>
      </c>
    </row>
    <row r="2988" spans="1:2">
      <c r="A2988">
        <v>1.1543362007089999</v>
      </c>
      <c r="B2988">
        <v>4.5235758330999999E-2</v>
      </c>
    </row>
    <row r="2989" spans="1:2">
      <c r="A2989">
        <v>1.2049123291920001</v>
      </c>
      <c r="B2989">
        <v>2.2611044864999999E-2</v>
      </c>
    </row>
    <row r="2990" spans="1:2">
      <c r="A2990">
        <v>1.2524051930519999</v>
      </c>
      <c r="B2990">
        <v>2.2196021542E-2</v>
      </c>
    </row>
    <row r="2991" spans="1:2">
      <c r="A2991">
        <v>1.296714411757</v>
      </c>
      <c r="B2991">
        <v>2.2108631831000002E-2</v>
      </c>
    </row>
    <row r="2992" spans="1:2">
      <c r="A2992">
        <v>1.371981998394</v>
      </c>
      <c r="B2992">
        <v>1.1872950298E-2</v>
      </c>
    </row>
    <row r="2993" spans="1:2">
      <c r="A2993">
        <v>1.4215204437060001</v>
      </c>
      <c r="B2993">
        <v>1.6466227707E-2</v>
      </c>
    </row>
    <row r="2994" spans="1:2">
      <c r="A2994">
        <v>1.477257407547</v>
      </c>
      <c r="B2994">
        <v>1.359106312E-2</v>
      </c>
    </row>
    <row r="2995" spans="1:2">
      <c r="A2995">
        <v>1.540033905162</v>
      </c>
      <c r="B2995">
        <v>1.1137453298E-2</v>
      </c>
    </row>
    <row r="2996" spans="1:2">
      <c r="A2996">
        <v>1.5946468099940001</v>
      </c>
      <c r="B2996">
        <v>1.1861900678E-2</v>
      </c>
    </row>
    <row r="2997" spans="1:2">
      <c r="A2997">
        <v>1.6444895811660001</v>
      </c>
      <c r="B2997">
        <v>1.2172651705999999E-2</v>
      </c>
    </row>
    <row r="2998" spans="1:2">
      <c r="A2998">
        <v>1.737392382281</v>
      </c>
      <c r="B2998">
        <v>5.9899775060000002E-3</v>
      </c>
    </row>
    <row r="2999" spans="1:2">
      <c r="A2999">
        <v>1.8085976918690001</v>
      </c>
      <c r="B2999">
        <v>7.1094228149999996E-3</v>
      </c>
    </row>
    <row r="3000" spans="1:2">
      <c r="A3000">
        <v>1.872567255538</v>
      </c>
      <c r="B3000">
        <v>7.3433201870000001E-3</v>
      </c>
    </row>
    <row r="3001" spans="1:2">
      <c r="A3001">
        <v>1.932447762699</v>
      </c>
      <c r="B3001">
        <v>7.3425354390000003E-3</v>
      </c>
    </row>
    <row r="3002" spans="1:2">
      <c r="A3002">
        <v>2.0093189667529998</v>
      </c>
      <c r="B3002">
        <v>5.3294150909999997E-3</v>
      </c>
    </row>
    <row r="3003" spans="1:2">
      <c r="A3003">
        <v>2.0953348672519998</v>
      </c>
      <c r="B3003">
        <v>4.392226638E-3</v>
      </c>
    </row>
    <row r="3004" spans="1:2">
      <c r="A3004">
        <v>2.2203845760959999</v>
      </c>
      <c r="B3004">
        <v>2.732558736E-3</v>
      </c>
    </row>
    <row r="3005" spans="1:2">
      <c r="A3005">
        <v>2.3224133709969998</v>
      </c>
      <c r="B3005">
        <v>3.0229955440000001E-3</v>
      </c>
    </row>
    <row r="3006" spans="1:2">
      <c r="A3006">
        <v>2.4615618548149998</v>
      </c>
      <c r="B3006">
        <v>1.9984870769999999E-3</v>
      </c>
    </row>
    <row r="3007" spans="1:2">
      <c r="A3007">
        <v>2.6460306324370002</v>
      </c>
      <c r="B3007">
        <v>1.322318222E-3</v>
      </c>
    </row>
    <row r="3008" spans="1:2">
      <c r="A3008">
        <v>2.8427710215039999</v>
      </c>
      <c r="B3008">
        <v>1.0736075829999999E-3</v>
      </c>
    </row>
    <row r="3009" spans="1:2">
      <c r="A3009">
        <v>2.9971103524889999</v>
      </c>
      <c r="B3009">
        <v>1.2091894719999999E-3</v>
      </c>
    </row>
    <row r="3010" spans="1:2">
      <c r="A3010">
        <v>3.2420134925220001</v>
      </c>
      <c r="B3010">
        <v>6.6744512099999997E-4</v>
      </c>
    </row>
    <row r="3011" spans="1:2">
      <c r="A3011">
        <v>3.5253926789380001</v>
      </c>
      <c r="B3011">
        <v>4.9024584900000002E-4</v>
      </c>
    </row>
    <row r="3012" spans="1:2">
      <c r="A3012">
        <v>3.8458242331629999</v>
      </c>
      <c r="B3012">
        <v>3.6542056799999999E-4</v>
      </c>
    </row>
    <row r="3013" spans="1:2">
      <c r="A3013">
        <v>4.226355070786</v>
      </c>
      <c r="B3013">
        <v>2.5655889499999999E-4</v>
      </c>
    </row>
    <row r="3014" spans="1:2">
      <c r="A3014">
        <v>4.7528557366869997</v>
      </c>
      <c r="B3014">
        <v>1.4979848700000001E-4</v>
      </c>
    </row>
    <row r="3015" spans="1:2">
      <c r="A3015">
        <v>5.2691817613499996</v>
      </c>
      <c r="B3015">
        <v>1.2264786499999999E-4</v>
      </c>
    </row>
    <row r="3016" spans="1:2">
      <c r="A3016">
        <v>6.9941757802189999</v>
      </c>
      <c r="B3016">
        <v>2.4379165999999999E-5</v>
      </c>
    </row>
    <row r="3017" spans="1:2">
      <c r="A3017">
        <v>8.2614616772890006</v>
      </c>
      <c r="B3017">
        <v>2.1535104000000001E-5</v>
      </c>
    </row>
    <row r="3018" spans="1:2">
      <c r="A3018">
        <v>11.391626470522001</v>
      </c>
      <c r="B3018">
        <v>5.22149E-6</v>
      </c>
    </row>
    <row r="3019" spans="1:2">
      <c r="A3019">
        <v>22.271268872776002</v>
      </c>
      <c r="B3019">
        <v>4.9899799999999995E-7</v>
      </c>
    </row>
    <row r="3020" spans="1:2">
      <c r="A3020">
        <v>75.489415685376997</v>
      </c>
      <c r="B3020">
        <v>1.1392E-8</v>
      </c>
    </row>
    <row r="3023" spans="1:2">
      <c r="A3023">
        <v>15.057998</v>
      </c>
    </row>
    <row r="3024" spans="1:2">
      <c r="A3024">
        <v>0.34463599546099999</v>
      </c>
      <c r="B3024">
        <v>0.116643214723</v>
      </c>
    </row>
    <row r="3025" spans="1:2">
      <c r="A3025">
        <v>0.44148949762599998</v>
      </c>
      <c r="B3025">
        <v>0.105825217497</v>
      </c>
    </row>
    <row r="3026" spans="1:2">
      <c r="A3026">
        <v>0.53447301906599998</v>
      </c>
      <c r="B3026">
        <v>7.1663134542000004E-2</v>
      </c>
    </row>
    <row r="3027" spans="1:2">
      <c r="A3027">
        <v>0.61259655682500003</v>
      </c>
      <c r="B3027">
        <v>6.1836900909999999E-2</v>
      </c>
    </row>
    <row r="3028" spans="1:2">
      <c r="A3028">
        <v>0.66902402058099997</v>
      </c>
      <c r="B3028">
        <v>6.8642029475000005E-2</v>
      </c>
    </row>
    <row r="3029" spans="1:2">
      <c r="A3029">
        <v>0.70984583087200004</v>
      </c>
      <c r="B3029">
        <v>8.2000112294000005E-2</v>
      </c>
    </row>
    <row r="3030" spans="1:2">
      <c r="A3030">
        <v>0.73413320796799997</v>
      </c>
      <c r="B3030">
        <v>0.125700433812</v>
      </c>
    </row>
    <row r="3031" spans="1:2">
      <c r="A3031">
        <v>0.76737477857400005</v>
      </c>
      <c r="B3031">
        <v>8.4932194840999994E-2</v>
      </c>
    </row>
    <row r="3032" spans="1:2">
      <c r="A3032">
        <v>0.80370849906999997</v>
      </c>
      <c r="B3032">
        <v>7.0973205597999994E-2</v>
      </c>
    </row>
    <row r="3033" spans="1:2">
      <c r="A3033">
        <v>0.84374607742200003</v>
      </c>
      <c r="B3033">
        <v>5.8573332072000002E-2</v>
      </c>
    </row>
    <row r="3034" spans="1:2">
      <c r="A3034">
        <v>0.87498120886700004</v>
      </c>
      <c r="B3034">
        <v>6.8988234698000001E-2</v>
      </c>
    </row>
    <row r="3035" spans="1:2">
      <c r="A3035">
        <v>0.90497438559999999</v>
      </c>
      <c r="B3035">
        <v>6.6988186088000001E-2</v>
      </c>
    </row>
    <row r="3036" spans="1:2">
      <c r="A3036">
        <v>0.96036155974399995</v>
      </c>
      <c r="B3036">
        <v>3.3023962386999998E-2</v>
      </c>
    </row>
    <row r="3037" spans="1:2">
      <c r="A3037">
        <v>0.99789565028000005</v>
      </c>
      <c r="B3037">
        <v>4.4224362094999997E-2</v>
      </c>
    </row>
    <row r="3038" spans="1:2">
      <c r="A3038">
        <v>1.050042875368</v>
      </c>
      <c r="B3038">
        <v>2.9101892724999998E-2</v>
      </c>
    </row>
    <row r="3039" spans="1:2">
      <c r="A3039">
        <v>1.088677400585</v>
      </c>
      <c r="B3039">
        <v>3.6020466488000003E-2</v>
      </c>
    </row>
    <row r="3040" spans="1:2">
      <c r="A3040">
        <v>1.132207148884</v>
      </c>
      <c r="B3040">
        <v>2.9647384865000001E-2</v>
      </c>
    </row>
    <row r="3041" spans="1:2">
      <c r="A3041">
        <v>1.168411453249</v>
      </c>
      <c r="B3041">
        <v>3.3219631657000002E-2</v>
      </c>
    </row>
    <row r="3042" spans="1:2">
      <c r="A3042">
        <v>1.20272553851</v>
      </c>
      <c r="B3042">
        <v>3.2996212247000001E-2</v>
      </c>
    </row>
    <row r="3043" spans="1:2">
      <c r="A3043">
        <v>1.256732258787</v>
      </c>
      <c r="B3043">
        <v>1.9484253481999999E-2</v>
      </c>
    </row>
    <row r="3044" spans="1:2">
      <c r="A3044">
        <v>1.3163836041849999</v>
      </c>
      <c r="B3044">
        <v>1.6116227943000001E-2</v>
      </c>
    </row>
    <row r="3045" spans="1:2">
      <c r="A3045">
        <v>1.38344397754</v>
      </c>
      <c r="B3045">
        <v>1.3021253407E-2</v>
      </c>
    </row>
    <row r="3046" spans="1:2">
      <c r="A3046">
        <v>1.4401188129369999</v>
      </c>
      <c r="B3046">
        <v>1.4087587780000001E-2</v>
      </c>
    </row>
    <row r="3047" spans="1:2">
      <c r="A3047">
        <v>1.4851217089469999</v>
      </c>
      <c r="B3047">
        <v>1.6530357180999999E-2</v>
      </c>
    </row>
    <row r="3048" spans="1:2">
      <c r="A3048">
        <v>1.549753195161</v>
      </c>
      <c r="B3048">
        <v>1.0692733458E-2</v>
      </c>
    </row>
    <row r="3049" spans="1:2">
      <c r="A3049">
        <v>1.606763151699</v>
      </c>
      <c r="B3049">
        <v>1.1206399678999999E-2</v>
      </c>
    </row>
    <row r="3050" spans="1:2">
      <c r="A3050">
        <v>1.6860810999319999</v>
      </c>
      <c r="B3050">
        <v>7.4008616149999996E-3</v>
      </c>
    </row>
    <row r="3051" spans="1:2">
      <c r="A3051">
        <v>1.7567491012700001</v>
      </c>
      <c r="B3051">
        <v>7.5991517639999997E-3</v>
      </c>
    </row>
    <row r="3052" spans="1:2">
      <c r="A3052">
        <v>1.8214817945320001</v>
      </c>
      <c r="B3052">
        <v>7.6801968010000001E-3</v>
      </c>
    </row>
    <row r="3053" spans="1:2">
      <c r="A3053">
        <v>1.8784869756460001</v>
      </c>
      <c r="B3053">
        <v>8.1570911329999999E-3</v>
      </c>
    </row>
    <row r="3054" spans="1:2">
      <c r="A3054">
        <v>1.9674778054149999</v>
      </c>
      <c r="B3054">
        <v>4.8355598219999999E-3</v>
      </c>
    </row>
    <row r="3055" spans="1:2">
      <c r="A3055">
        <v>2.0278236340109999</v>
      </c>
      <c r="B3055">
        <v>6.6084672130000003E-3</v>
      </c>
    </row>
    <row r="3056" spans="1:2">
      <c r="A3056">
        <v>2.1060098873680002</v>
      </c>
      <c r="B3056">
        <v>4.7642217960000002E-3</v>
      </c>
    </row>
    <row r="3057" spans="1:2">
      <c r="A3057">
        <v>2.2096956554720002</v>
      </c>
      <c r="B3057">
        <v>3.2958983650000001E-3</v>
      </c>
    </row>
    <row r="3058" spans="1:2">
      <c r="A3058">
        <v>2.3301120717270001</v>
      </c>
      <c r="B3058">
        <v>2.5645883669999999E-3</v>
      </c>
    </row>
    <row r="3059" spans="1:2">
      <c r="A3059">
        <v>2.4961715295750002</v>
      </c>
      <c r="B3059">
        <v>1.645202962E-3</v>
      </c>
    </row>
    <row r="3060" spans="1:2">
      <c r="A3060">
        <v>2.6385546570830001</v>
      </c>
      <c r="B3060">
        <v>1.695413813E-3</v>
      </c>
    </row>
    <row r="3061" spans="1:2">
      <c r="A3061">
        <v>2.8399463080070002</v>
      </c>
      <c r="B3061">
        <v>1.052736294E-3</v>
      </c>
    </row>
    <row r="3062" spans="1:2">
      <c r="A3062">
        <v>3.0364970458279998</v>
      </c>
      <c r="B3062">
        <v>9.3759312800000005E-4</v>
      </c>
    </row>
    <row r="3063" spans="1:2">
      <c r="A3063">
        <v>3.2361179542039999</v>
      </c>
      <c r="B3063">
        <v>8.1027089799999997E-4</v>
      </c>
    </row>
    <row r="3064" spans="1:2">
      <c r="A3064">
        <v>3.5781200238799999</v>
      </c>
      <c r="B3064">
        <v>4.0054590000000002E-4</v>
      </c>
    </row>
    <row r="3065" spans="1:2">
      <c r="A3065">
        <v>3.8902406535240002</v>
      </c>
      <c r="B3065">
        <v>3.6547216700000002E-4</v>
      </c>
    </row>
    <row r="3066" spans="1:2">
      <c r="A3066">
        <v>4.2883470837240001</v>
      </c>
      <c r="B3066">
        <v>2.3888089800000001E-4</v>
      </c>
    </row>
    <row r="3067" spans="1:2">
      <c r="A3067">
        <v>4.8304877558939996</v>
      </c>
      <c r="B3067">
        <v>1.4105160800000001E-4</v>
      </c>
    </row>
    <row r="3068" spans="1:2">
      <c r="A3068">
        <v>5.3375459459770003</v>
      </c>
      <c r="B3068">
        <v>1.21335676E-4</v>
      </c>
    </row>
    <row r="3069" spans="1:2">
      <c r="A3069">
        <v>7.1267776173839996</v>
      </c>
      <c r="B3069">
        <v>2.2745908E-5</v>
      </c>
    </row>
    <row r="3070" spans="1:2">
      <c r="A3070">
        <v>8.6050649471930001</v>
      </c>
      <c r="B3070">
        <v>1.7349449000000001E-5</v>
      </c>
    </row>
    <row r="3071" spans="1:2">
      <c r="A3071">
        <v>11.646631201797</v>
      </c>
      <c r="B3071">
        <v>5.0653200000000001E-6</v>
      </c>
    </row>
    <row r="3072" spans="1:2">
      <c r="A3072">
        <v>23.013532229393</v>
      </c>
      <c r="B3072">
        <v>4.5006899999999998E-7</v>
      </c>
    </row>
    <row r="3073" spans="1:2">
      <c r="A3073">
        <v>76.883667912601993</v>
      </c>
      <c r="B3073">
        <v>1.0796E-8</v>
      </c>
    </row>
    <row r="3076" spans="1:2">
      <c r="A3076">
        <v>15.322172999999999</v>
      </c>
    </row>
    <row r="3077" spans="1:2">
      <c r="A3077">
        <v>0.34405272179700003</v>
      </c>
      <c r="B3077">
        <v>0.11723745783599999</v>
      </c>
    </row>
    <row r="3078" spans="1:2">
      <c r="A3078">
        <v>0.45672569285100001</v>
      </c>
      <c r="B3078">
        <v>8.7534461645999997E-2</v>
      </c>
    </row>
    <row r="3079" spans="1:2">
      <c r="A3079">
        <v>0.50630213449299999</v>
      </c>
      <c r="B3079">
        <v>0.13833867651599999</v>
      </c>
    </row>
    <row r="3080" spans="1:2">
      <c r="A3080">
        <v>0.59319636878199999</v>
      </c>
      <c r="B3080">
        <v>6.0477890684000002E-2</v>
      </c>
    </row>
    <row r="3081" spans="1:2">
      <c r="A3081">
        <v>0.64650505557500004</v>
      </c>
      <c r="B3081">
        <v>7.7656951042999994E-2</v>
      </c>
    </row>
    <row r="3082" spans="1:2">
      <c r="A3082">
        <v>0.71074906380000002</v>
      </c>
      <c r="B3082">
        <v>5.3752780483000001E-2</v>
      </c>
    </row>
    <row r="3083" spans="1:2">
      <c r="A3083">
        <v>0.755372210908</v>
      </c>
      <c r="B3083">
        <v>6.6350782841000003E-2</v>
      </c>
    </row>
    <row r="3084" spans="1:2">
      <c r="A3084">
        <v>0.77898755118499996</v>
      </c>
      <c r="B3084">
        <v>0.11449782123500001</v>
      </c>
    </row>
    <row r="3085" spans="1:2">
      <c r="A3085">
        <v>0.82161554217499999</v>
      </c>
      <c r="B3085">
        <v>5.8279428736999997E-2</v>
      </c>
    </row>
    <row r="3086" spans="1:2">
      <c r="A3086">
        <v>0.84554743881000005</v>
      </c>
      <c r="B3086">
        <v>9.5701128383000003E-2</v>
      </c>
    </row>
    <row r="3087" spans="1:2">
      <c r="A3087">
        <v>0.88660180640700004</v>
      </c>
      <c r="B3087">
        <v>5.1673612431999999E-2</v>
      </c>
    </row>
    <row r="3088" spans="1:2">
      <c r="A3088">
        <v>0.92542827597300004</v>
      </c>
      <c r="B3088">
        <v>4.9929239894999998E-2</v>
      </c>
    </row>
    <row r="3089" spans="1:2">
      <c r="A3089">
        <v>0.95581565384</v>
      </c>
      <c r="B3089">
        <v>5.9191439789000003E-2</v>
      </c>
    </row>
    <row r="3090" spans="1:2">
      <c r="A3090">
        <v>0.98134167545899997</v>
      </c>
      <c r="B3090">
        <v>6.6457204160000005E-2</v>
      </c>
    </row>
    <row r="3091" spans="1:2">
      <c r="A3091">
        <v>1.0265904870839999</v>
      </c>
      <c r="B3091">
        <v>3.4890031654000002E-2</v>
      </c>
    </row>
    <row r="3092" spans="1:2">
      <c r="A3092">
        <v>1.0896298211590001</v>
      </c>
      <c r="B3092">
        <v>2.2543342571000002E-2</v>
      </c>
    </row>
    <row r="3093" spans="1:2">
      <c r="A3093">
        <v>1.1510289454939999</v>
      </c>
      <c r="B3093">
        <v>2.0647040669E-2</v>
      </c>
    </row>
    <row r="3094" spans="1:2">
      <c r="A3094">
        <v>1.192364908377</v>
      </c>
      <c r="B3094">
        <v>2.8042482047000002E-2</v>
      </c>
    </row>
    <row r="3095" spans="1:2">
      <c r="A3095">
        <v>1.2241696052440001</v>
      </c>
      <c r="B3095">
        <v>3.4275025180000002E-2</v>
      </c>
    </row>
    <row r="3096" spans="1:2">
      <c r="A3096">
        <v>1.2681576724300001</v>
      </c>
      <c r="B3096">
        <v>2.3296464114E-2</v>
      </c>
    </row>
    <row r="3097" spans="1:2">
      <c r="A3097">
        <v>1.324654515814</v>
      </c>
      <c r="B3097">
        <v>1.6758883897000001E-2</v>
      </c>
    </row>
    <row r="3098" spans="1:2">
      <c r="A3098">
        <v>1.3836477697989999</v>
      </c>
      <c r="B3098">
        <v>1.4710072635E-2</v>
      </c>
    </row>
    <row r="3099" spans="1:2">
      <c r="A3099">
        <v>1.444479199461</v>
      </c>
      <c r="B3099">
        <v>1.3082396931000001E-2</v>
      </c>
    </row>
    <row r="3100" spans="1:2">
      <c r="A3100">
        <v>1.510635039968</v>
      </c>
      <c r="B3100">
        <v>1.1017697292E-2</v>
      </c>
    </row>
    <row r="3101" spans="1:2">
      <c r="A3101">
        <v>1.5710899478210001</v>
      </c>
      <c r="B3101">
        <v>1.1086771396999999E-2</v>
      </c>
    </row>
    <row r="3102" spans="1:2">
      <c r="A3102">
        <v>1.62595062013</v>
      </c>
      <c r="B3102">
        <v>1.135220115E-2</v>
      </c>
    </row>
    <row r="3103" spans="1:2">
      <c r="A3103">
        <v>1.7104709203199999</v>
      </c>
      <c r="B3103">
        <v>6.7649465190000001E-3</v>
      </c>
    </row>
    <row r="3104" spans="1:2">
      <c r="A3104">
        <v>1.7545965384469999</v>
      </c>
      <c r="B3104">
        <v>1.2015516872E-2</v>
      </c>
    </row>
    <row r="3105" spans="1:2">
      <c r="A3105">
        <v>1.830865435285</v>
      </c>
      <c r="B3105">
        <v>6.4919761760000002E-3</v>
      </c>
    </row>
    <row r="3106" spans="1:2">
      <c r="A3106">
        <v>1.9153073475569999</v>
      </c>
      <c r="B3106">
        <v>5.3712195840000003E-3</v>
      </c>
    </row>
    <row r="3107" spans="1:2">
      <c r="A3107">
        <v>1.9613549346570001</v>
      </c>
      <c r="B3107">
        <v>9.1989208649999998E-3</v>
      </c>
    </row>
    <row r="3108" spans="1:2">
      <c r="A3108">
        <v>2.0474504316869999</v>
      </c>
      <c r="B3108">
        <v>4.6004781930000004E-3</v>
      </c>
    </row>
    <row r="3109" spans="1:2">
      <c r="A3109">
        <v>2.1128833244049998</v>
      </c>
      <c r="B3109">
        <v>5.6207186809999997E-3</v>
      </c>
    </row>
    <row r="3110" spans="1:2">
      <c r="A3110">
        <v>2.225623350687</v>
      </c>
      <c r="B3110">
        <v>2.999326242E-3</v>
      </c>
    </row>
    <row r="3111" spans="1:2">
      <c r="A3111">
        <v>2.334087998787</v>
      </c>
      <c r="B3111">
        <v>2.8225087859999999E-3</v>
      </c>
    </row>
    <row r="3112" spans="1:2">
      <c r="A3112">
        <v>2.4955387226869998</v>
      </c>
      <c r="B3112">
        <v>1.689862032E-3</v>
      </c>
    </row>
    <row r="3113" spans="1:2">
      <c r="A3113">
        <v>2.672499526373</v>
      </c>
      <c r="B3113">
        <v>1.3464241810000001E-3</v>
      </c>
    </row>
    <row r="3114" spans="1:2">
      <c r="A3114">
        <v>2.840113659994</v>
      </c>
      <c r="B3114">
        <v>1.2494550390000001E-3</v>
      </c>
    </row>
    <row r="3115" spans="1:2">
      <c r="A3115">
        <v>3.0309684616279999</v>
      </c>
      <c r="B3115">
        <v>9.6735920700000003E-4</v>
      </c>
    </row>
    <row r="3116" spans="1:2">
      <c r="A3116">
        <v>3.3144236024399998</v>
      </c>
      <c r="B3116">
        <v>5.5742967000000005E-4</v>
      </c>
    </row>
    <row r="3117" spans="1:2">
      <c r="A3117">
        <v>3.6362472265329999</v>
      </c>
      <c r="B3117">
        <v>4.09165044E-4</v>
      </c>
    </row>
    <row r="3118" spans="1:2">
      <c r="A3118">
        <v>3.942633937519</v>
      </c>
      <c r="B3118">
        <v>3.6154593200000003E-4</v>
      </c>
    </row>
    <row r="3119" spans="1:2">
      <c r="A3119">
        <v>4.2994816877800002</v>
      </c>
      <c r="B3119">
        <v>2.6245114699999998E-4</v>
      </c>
    </row>
    <row r="3120" spans="1:2">
      <c r="A3120">
        <v>4.8971527329180002</v>
      </c>
      <c r="B3120">
        <v>1.2576189799999999E-4</v>
      </c>
    </row>
    <row r="3121" spans="1:2">
      <c r="A3121">
        <v>5.4040212039049997</v>
      </c>
      <c r="B3121">
        <v>1.18266312E-4</v>
      </c>
    </row>
    <row r="3122" spans="1:2">
      <c r="A3122">
        <v>7.2463776989179998</v>
      </c>
      <c r="B3122">
        <v>2.1440671E-5</v>
      </c>
    </row>
    <row r="3123" spans="1:2">
      <c r="A3123">
        <v>8.9510575600350002</v>
      </c>
      <c r="B3123">
        <v>1.4182222E-5</v>
      </c>
    </row>
    <row r="3124" spans="1:2">
      <c r="A3124">
        <v>11.862278334819999</v>
      </c>
      <c r="B3124">
        <v>5.0153190000000004E-6</v>
      </c>
    </row>
    <row r="3125" spans="1:2">
      <c r="A3125">
        <v>23.471948113277001</v>
      </c>
      <c r="B3125">
        <v>4.2395100000000001E-7</v>
      </c>
    </row>
    <row r="3126" spans="1:2">
      <c r="A3126">
        <v>78.277908469438998</v>
      </c>
      <c r="B3126">
        <v>1.023E-8</v>
      </c>
    </row>
    <row r="3129" spans="1:2">
      <c r="A3129">
        <v>15.586349</v>
      </c>
    </row>
    <row r="3130" spans="1:2">
      <c r="A3130">
        <v>0.32835725096599999</v>
      </c>
      <c r="B3130">
        <v>0.13486571314099999</v>
      </c>
    </row>
    <row r="3131" spans="1:2">
      <c r="A3131">
        <v>0.43850719867400001</v>
      </c>
      <c r="B3131">
        <v>9.7607259885000006E-2</v>
      </c>
    </row>
    <row r="3132" spans="1:2">
      <c r="A3132">
        <v>0.50810606363599997</v>
      </c>
      <c r="B3132">
        <v>0.10189454454000001</v>
      </c>
    </row>
    <row r="3133" spans="1:2">
      <c r="A3133">
        <v>0.57163302040700004</v>
      </c>
      <c r="B3133">
        <v>8.5858559293E-2</v>
      </c>
    </row>
    <row r="3134" spans="1:2">
      <c r="A3134">
        <v>0.64484190573599998</v>
      </c>
      <c r="B3134">
        <v>5.8692960486E-2</v>
      </c>
    </row>
    <row r="3135" spans="1:2">
      <c r="A3135">
        <v>0.70274136739299997</v>
      </c>
      <c r="B3135">
        <v>6.0510008852000002E-2</v>
      </c>
    </row>
    <row r="3136" spans="1:2">
      <c r="A3136">
        <v>0.74618077695200002</v>
      </c>
      <c r="B3136">
        <v>6.9787237934000004E-2</v>
      </c>
    </row>
    <row r="3137" spans="1:2">
      <c r="A3137">
        <v>0.78083968616400001</v>
      </c>
      <c r="B3137">
        <v>7.8759136933999996E-2</v>
      </c>
    </row>
    <row r="3138" spans="1:2">
      <c r="A3138">
        <v>0.82548886025199997</v>
      </c>
      <c r="B3138">
        <v>5.5244125939000001E-2</v>
      </c>
    </row>
    <row r="3139" spans="1:2">
      <c r="A3139">
        <v>0.85507717704300001</v>
      </c>
      <c r="B3139">
        <v>7.6173485186000006E-2</v>
      </c>
    </row>
    <row r="3140" spans="1:2">
      <c r="A3140">
        <v>0.88834265894499997</v>
      </c>
      <c r="B3140">
        <v>6.2954914247000004E-2</v>
      </c>
    </row>
    <row r="3141" spans="1:2">
      <c r="A3141">
        <v>0.919865762167</v>
      </c>
      <c r="B3141">
        <v>6.1760412647000003E-2</v>
      </c>
    </row>
    <row r="3142" spans="1:2">
      <c r="A3142">
        <v>0.96049678486199996</v>
      </c>
      <c r="B3142">
        <v>4.4306923743E-2</v>
      </c>
    </row>
    <row r="3143" spans="1:2">
      <c r="A3143">
        <v>1.0003186286400001</v>
      </c>
      <c r="B3143">
        <v>4.1574365568000003E-2</v>
      </c>
    </row>
    <row r="3144" spans="1:2">
      <c r="A3144">
        <v>1.046318959653</v>
      </c>
      <c r="B3144">
        <v>3.303422701E-2</v>
      </c>
    </row>
    <row r="3145" spans="1:2">
      <c r="A3145">
        <v>1.0815923160930001</v>
      </c>
      <c r="B3145">
        <v>3.9855340830000002E-2</v>
      </c>
    </row>
    <row r="3146" spans="1:2">
      <c r="A3146">
        <v>1.1379539401879999</v>
      </c>
      <c r="B3146">
        <v>2.2923181125999999E-2</v>
      </c>
    </row>
    <row r="3147" spans="1:2">
      <c r="A3147">
        <v>1.1876563933569999</v>
      </c>
      <c r="B3147">
        <v>2.3678941491E-2</v>
      </c>
    </row>
    <row r="3148" spans="1:2">
      <c r="A3148">
        <v>1.241112137495</v>
      </c>
      <c r="B3148">
        <v>2.0185679277000001E-2</v>
      </c>
    </row>
    <row r="3149" spans="1:2">
      <c r="A3149">
        <v>1.3030800162980001</v>
      </c>
      <c r="B3149">
        <v>1.5868205E-2</v>
      </c>
    </row>
    <row r="3150" spans="1:2">
      <c r="A3150">
        <v>1.3629682890379999</v>
      </c>
      <c r="B3150">
        <v>1.4953032082E-2</v>
      </c>
    </row>
    <row r="3151" spans="1:2">
      <c r="A3151">
        <v>1.4062093994739999</v>
      </c>
      <c r="B3151">
        <v>1.9197573554000001E-2</v>
      </c>
    </row>
    <row r="3152" spans="1:2">
      <c r="A3152">
        <v>1.4533604872699999</v>
      </c>
      <c r="B3152">
        <v>1.6510020750999999E-2</v>
      </c>
    </row>
    <row r="3153" spans="1:2">
      <c r="A3153">
        <v>1.518581466713</v>
      </c>
      <c r="B3153">
        <v>1.1049495427999999E-2</v>
      </c>
    </row>
    <row r="3154" spans="1:2">
      <c r="A3154">
        <v>1.603367218921</v>
      </c>
      <c r="B3154">
        <v>7.7019193340000002E-3</v>
      </c>
    </row>
    <row r="3155" spans="1:2">
      <c r="A3155">
        <v>1.6503632578559999</v>
      </c>
      <c r="B3155">
        <v>1.279456478E-2</v>
      </c>
    </row>
    <row r="3156" spans="1:2">
      <c r="A3156">
        <v>1.698827869709</v>
      </c>
      <c r="B3156">
        <v>1.1709684878000001E-2</v>
      </c>
    </row>
    <row r="3157" spans="1:2">
      <c r="A3157">
        <v>1.765384287914</v>
      </c>
      <c r="B3157">
        <v>7.9694396329999997E-3</v>
      </c>
    </row>
    <row r="3158" spans="1:2">
      <c r="A3158">
        <v>1.852573317594</v>
      </c>
      <c r="B3158">
        <v>5.5770850290000002E-3</v>
      </c>
    </row>
    <row r="3159" spans="1:2">
      <c r="A3159">
        <v>1.918312393783</v>
      </c>
      <c r="B3159">
        <v>6.8096656909999997E-3</v>
      </c>
    </row>
    <row r="3160" spans="1:2">
      <c r="A3160">
        <v>1.9741873555480001</v>
      </c>
      <c r="B3160">
        <v>7.5192732850000001E-3</v>
      </c>
    </row>
    <row r="3161" spans="1:2">
      <c r="A3161">
        <v>2.0649055335219999</v>
      </c>
      <c r="B3161">
        <v>4.3007589419999997E-3</v>
      </c>
    </row>
    <row r="3162" spans="1:2">
      <c r="A3162">
        <v>2.1436530027449998</v>
      </c>
      <c r="B3162">
        <v>4.563794625E-3</v>
      </c>
    </row>
    <row r="3163" spans="1:2">
      <c r="A3163">
        <v>2.2339187361669999</v>
      </c>
      <c r="B3163">
        <v>3.6798415280000002E-3</v>
      </c>
    </row>
    <row r="3164" spans="1:2">
      <c r="A3164">
        <v>2.3617989683839999</v>
      </c>
      <c r="B3164">
        <v>2.3564484540000001E-3</v>
      </c>
    </row>
    <row r="3165" spans="1:2">
      <c r="A3165">
        <v>2.4838153368240001</v>
      </c>
      <c r="B3165">
        <v>2.221634243E-3</v>
      </c>
    </row>
    <row r="3166" spans="1:2">
      <c r="A3166">
        <v>2.7071807702570001</v>
      </c>
      <c r="B3166">
        <v>1.0570482160000001E-3</v>
      </c>
    </row>
    <row r="3167" spans="1:2">
      <c r="A3167">
        <v>2.882856580826</v>
      </c>
      <c r="B3167">
        <v>1.1592998689999999E-3</v>
      </c>
    </row>
    <row r="3168" spans="1:2">
      <c r="A3168">
        <v>3.044238288221</v>
      </c>
      <c r="B3168">
        <v>1.1226251079999999E-3</v>
      </c>
    </row>
    <row r="3169" spans="1:2">
      <c r="A3169">
        <v>3.3538162426140001</v>
      </c>
      <c r="B3169">
        <v>5.0196729999999997E-4</v>
      </c>
    </row>
    <row r="3170" spans="1:2">
      <c r="A3170">
        <v>3.6639708325879998</v>
      </c>
      <c r="B3170">
        <v>4.1650370299999999E-4</v>
      </c>
    </row>
    <row r="3171" spans="1:2">
      <c r="A3171">
        <v>3.9977889900729999</v>
      </c>
      <c r="B3171">
        <v>3.2466717400000001E-4</v>
      </c>
    </row>
    <row r="3172" spans="1:2">
      <c r="A3172">
        <v>4.3278789871500001</v>
      </c>
      <c r="B3172">
        <v>2.7808789699999999E-4</v>
      </c>
    </row>
    <row r="3173" spans="1:2">
      <c r="A3173">
        <v>4.9070977128509998</v>
      </c>
      <c r="B3173">
        <v>1.2870541400000001E-4</v>
      </c>
    </row>
    <row r="3174" spans="1:2">
      <c r="A3174">
        <v>5.4686517615890002</v>
      </c>
      <c r="B3174">
        <v>1.0520243E-4</v>
      </c>
    </row>
    <row r="3175" spans="1:2">
      <c r="A3175">
        <v>7.3519870901240001</v>
      </c>
      <c r="B3175">
        <v>2.0418339000000001E-5</v>
      </c>
    </row>
    <row r="3176" spans="1:2">
      <c r="A3176">
        <v>8.9815330629010006</v>
      </c>
      <c r="B3176">
        <v>1.459538E-5</v>
      </c>
    </row>
    <row r="3177" spans="1:2">
      <c r="A3177">
        <v>12.077447405952</v>
      </c>
      <c r="B3177">
        <v>4.6036149999999996E-6</v>
      </c>
    </row>
    <row r="3178" spans="1:2">
      <c r="A3178">
        <v>24.345253748916999</v>
      </c>
      <c r="B3178">
        <v>3.7692000000000002E-7</v>
      </c>
    </row>
    <row r="3179" spans="1:2">
      <c r="A3179">
        <v>79.672137767633004</v>
      </c>
      <c r="B3179">
        <v>9.7179999999999997E-9</v>
      </c>
    </row>
    <row r="3182" spans="1:2">
      <c r="A3182">
        <v>15.850524</v>
      </c>
    </row>
    <row r="3183" spans="1:2">
      <c r="A3183">
        <v>0.35996882101599997</v>
      </c>
      <c r="B3183">
        <v>0.10236387774400001</v>
      </c>
    </row>
    <row r="3184" spans="1:2">
      <c r="A3184">
        <v>0.44992874765599999</v>
      </c>
      <c r="B3184">
        <v>0.107445547209</v>
      </c>
    </row>
    <row r="3185" spans="1:2">
      <c r="A3185">
        <v>0.49721352701499999</v>
      </c>
      <c r="B3185">
        <v>0.14995731507499999</v>
      </c>
    </row>
    <row r="3186" spans="1:2">
      <c r="A3186">
        <v>0.56965351658999996</v>
      </c>
      <c r="B3186">
        <v>7.7092874098000003E-2</v>
      </c>
    </row>
    <row r="3187" spans="1:2">
      <c r="A3187">
        <v>0.62188177389099997</v>
      </c>
      <c r="B3187">
        <v>8.5799097515999997E-2</v>
      </c>
    </row>
    <row r="3188" spans="1:2">
      <c r="A3188">
        <v>0.69345919062000005</v>
      </c>
      <c r="B3188">
        <v>5.1356916107000002E-2</v>
      </c>
    </row>
    <row r="3189" spans="1:2">
      <c r="A3189">
        <v>0.74182304316699998</v>
      </c>
      <c r="B3189">
        <v>6.3873435320999997E-2</v>
      </c>
    </row>
    <row r="3190" spans="1:2">
      <c r="A3190">
        <v>0.782362354998</v>
      </c>
      <c r="B3190">
        <v>6.7581178362999997E-2</v>
      </c>
    </row>
    <row r="3191" spans="1:2">
      <c r="A3191">
        <v>0.81963410630199995</v>
      </c>
      <c r="B3191">
        <v>6.6542461905999994E-2</v>
      </c>
    </row>
    <row r="3192" spans="1:2">
      <c r="A3192">
        <v>0.85289666455299995</v>
      </c>
      <c r="B3192">
        <v>6.8409905236000004E-2</v>
      </c>
    </row>
    <row r="3193" spans="1:2">
      <c r="A3193">
        <v>0.89279192460699996</v>
      </c>
      <c r="B3193">
        <v>5.2353976560000001E-2</v>
      </c>
    </row>
    <row r="3194" spans="1:2">
      <c r="A3194">
        <v>0.92532343925100002</v>
      </c>
      <c r="B3194">
        <v>5.9195217399000001E-2</v>
      </c>
    </row>
    <row r="3195" spans="1:2">
      <c r="A3195">
        <v>0.96830563510400003</v>
      </c>
      <c r="B3195">
        <v>4.1297819307000001E-2</v>
      </c>
    </row>
    <row r="3196" spans="1:2">
      <c r="A3196">
        <v>0.99617893894300003</v>
      </c>
      <c r="B3196">
        <v>5.9178681605999997E-2</v>
      </c>
    </row>
    <row r="3197" spans="1:2">
      <c r="A3197">
        <v>1.06537265234</v>
      </c>
      <c r="B3197">
        <v>2.1640237215999999E-2</v>
      </c>
    </row>
    <row r="3198" spans="1:2">
      <c r="A3198">
        <v>1.0984620163700001</v>
      </c>
      <c r="B3198">
        <v>4.1087498577000003E-2</v>
      </c>
    </row>
    <row r="3199" spans="1:2">
      <c r="A3199">
        <v>1.1569424563349999</v>
      </c>
      <c r="B3199">
        <v>2.1395542382000001E-2</v>
      </c>
    </row>
    <row r="3200" spans="1:2">
      <c r="A3200">
        <v>1.199137158898</v>
      </c>
      <c r="B3200">
        <v>2.7176645042E-2</v>
      </c>
    </row>
    <row r="3201" spans="1:2">
      <c r="A3201">
        <v>1.268653201567</v>
      </c>
      <c r="B3201">
        <v>1.5033624462E-2</v>
      </c>
    </row>
    <row r="3202" spans="1:2">
      <c r="A3202">
        <v>1.3179690400199999</v>
      </c>
      <c r="B3202">
        <v>1.9291902898999999E-2</v>
      </c>
    </row>
    <row r="3203" spans="1:2">
      <c r="A3203">
        <v>1.3612202606270001</v>
      </c>
      <c r="B3203">
        <v>2.0503935587000002E-2</v>
      </c>
    </row>
    <row r="3204" spans="1:2">
      <c r="A3204">
        <v>1.4228217887879999</v>
      </c>
      <c r="B3204">
        <v>1.3331106154999999E-2</v>
      </c>
    </row>
    <row r="3205" spans="1:2">
      <c r="A3205">
        <v>1.4863575483789999</v>
      </c>
      <c r="B3205">
        <v>1.1837278466E-2</v>
      </c>
    </row>
    <row r="3206" spans="1:2">
      <c r="A3206">
        <v>1.5430900835479999</v>
      </c>
      <c r="B3206">
        <v>1.2225602372000001E-2</v>
      </c>
    </row>
    <row r="3207" spans="1:2">
      <c r="A3207">
        <v>1.600671858948</v>
      </c>
      <c r="B3207">
        <v>1.1185288852E-2</v>
      </c>
    </row>
    <row r="3208" spans="1:2">
      <c r="A3208">
        <v>1.6443259510949999</v>
      </c>
      <c r="B3208">
        <v>1.3848417493E-2</v>
      </c>
    </row>
    <row r="3209" spans="1:2">
      <c r="A3209">
        <v>1.711005237228</v>
      </c>
      <c r="B3209">
        <v>8.4793239349999997E-3</v>
      </c>
    </row>
    <row r="3210" spans="1:2">
      <c r="A3210">
        <v>1.7804174713180001</v>
      </c>
      <c r="B3210">
        <v>7.5228434059999997E-3</v>
      </c>
    </row>
    <row r="3211" spans="1:2">
      <c r="A3211">
        <v>1.8322019622879999</v>
      </c>
      <c r="B3211">
        <v>9.4190312869999997E-3</v>
      </c>
    </row>
    <row r="3212" spans="1:2">
      <c r="A3212">
        <v>1.9190751279730001</v>
      </c>
      <c r="B3212">
        <v>5.2066520359999998E-3</v>
      </c>
    </row>
    <row r="3213" spans="1:2">
      <c r="A3213">
        <v>1.9970172504470001</v>
      </c>
      <c r="B3213">
        <v>5.3253075799999999E-3</v>
      </c>
    </row>
    <row r="3214" spans="1:2">
      <c r="A3214">
        <v>2.0832272634429998</v>
      </c>
      <c r="B3214">
        <v>4.434916142E-3</v>
      </c>
    </row>
    <row r="3215" spans="1:2">
      <c r="A3215">
        <v>2.1564359040659999</v>
      </c>
      <c r="B3215">
        <v>4.8373989920000001E-3</v>
      </c>
    </row>
    <row r="3216" spans="1:2">
      <c r="A3216">
        <v>2.2603021546219999</v>
      </c>
      <c r="B3216">
        <v>3.1413934230000002E-3</v>
      </c>
    </row>
    <row r="3217" spans="1:2">
      <c r="A3217">
        <v>2.3888908512090001</v>
      </c>
      <c r="B3217">
        <v>2.2898732780000002E-3</v>
      </c>
    </row>
    <row r="3218" spans="1:2">
      <c r="A3218">
        <v>2.4939695053480002</v>
      </c>
      <c r="B3218">
        <v>2.5406800449999998E-3</v>
      </c>
    </row>
    <row r="3219" spans="1:2">
      <c r="A3219">
        <v>2.7161060817610001</v>
      </c>
      <c r="B3219">
        <v>1.055137172E-3</v>
      </c>
    </row>
    <row r="3220" spans="1:2">
      <c r="A3220">
        <v>2.873505969814</v>
      </c>
      <c r="B3220">
        <v>1.2941886730000001E-3</v>
      </c>
    </row>
    <row r="3221" spans="1:2">
      <c r="A3221">
        <v>3.0692002624770001</v>
      </c>
      <c r="B3221">
        <v>9.2082369200000003E-4</v>
      </c>
    </row>
    <row r="3222" spans="1:2">
      <c r="A3222">
        <v>3.3771206274029999</v>
      </c>
      <c r="B3222">
        <v>4.9715028099999998E-4</v>
      </c>
    </row>
    <row r="3223" spans="1:2">
      <c r="A3223">
        <v>3.671468770783</v>
      </c>
      <c r="B3223">
        <v>4.3507288499999999E-4</v>
      </c>
    </row>
    <row r="3224" spans="1:2">
      <c r="A3224">
        <v>4.081245505279</v>
      </c>
      <c r="B3224">
        <v>2.5823851799999998E-4</v>
      </c>
    </row>
    <row r="3225" spans="1:2">
      <c r="A3225">
        <v>4.3892181918570001</v>
      </c>
      <c r="B3225">
        <v>2.8797993100000002E-4</v>
      </c>
    </row>
    <row r="3226" spans="1:2">
      <c r="A3226">
        <v>4.9314161888149997</v>
      </c>
      <c r="B3226">
        <v>1.35002455E-4</v>
      </c>
    </row>
    <row r="3227" spans="1:2">
      <c r="A3227">
        <v>5.5314795942790003</v>
      </c>
      <c r="B3227">
        <v>9.6806223999999994E-5</v>
      </c>
    </row>
    <row r="3228" spans="1:2">
      <c r="A3228">
        <v>7.435713973365</v>
      </c>
      <c r="B3228">
        <v>1.9740449999999998E-5</v>
      </c>
    </row>
    <row r="3229" spans="1:2">
      <c r="A3229">
        <v>9.1822539369869993</v>
      </c>
      <c r="B3229">
        <v>1.3150723000000001E-5</v>
      </c>
    </row>
    <row r="3230" spans="1:2">
      <c r="A3230">
        <v>12.292153407182999</v>
      </c>
      <c r="B3230">
        <v>4.4082469999999998E-6</v>
      </c>
    </row>
    <row r="3231" spans="1:2">
      <c r="A3231">
        <v>24.906067326841999</v>
      </c>
      <c r="B3231">
        <v>3.51278E-7</v>
      </c>
    </row>
    <row r="3232" spans="1:2">
      <c r="A3232">
        <v>81.066356197508995</v>
      </c>
      <c r="B3232">
        <v>9.2300000000000006E-9</v>
      </c>
    </row>
    <row r="3235" spans="1:2">
      <c r="A3235">
        <v>16.114699000000002</v>
      </c>
    </row>
    <row r="3236" spans="1:2">
      <c r="A3236">
        <v>0.34911153815500001</v>
      </c>
      <c r="B3236">
        <v>0.112214448361</v>
      </c>
    </row>
    <row r="3237" spans="1:2">
      <c r="A3237">
        <v>0.43628110976500001</v>
      </c>
      <c r="B3237">
        <v>0.117913062927</v>
      </c>
    </row>
    <row r="3238" spans="1:2">
      <c r="A3238">
        <v>0.50314862774500002</v>
      </c>
      <c r="B3238">
        <v>0.10769697148600001</v>
      </c>
    </row>
    <row r="3239" spans="1:2">
      <c r="A3239">
        <v>0.57535896644899998</v>
      </c>
      <c r="B3239">
        <v>7.5680824371999994E-2</v>
      </c>
    </row>
    <row r="3240" spans="1:2">
      <c r="A3240">
        <v>0.63340403629200004</v>
      </c>
      <c r="B3240">
        <v>7.5006478498000004E-2</v>
      </c>
    </row>
    <row r="3241" spans="1:2">
      <c r="A3241">
        <v>0.68960722701699995</v>
      </c>
      <c r="B3241">
        <v>6.4674174754000002E-2</v>
      </c>
    </row>
    <row r="3242" spans="1:2">
      <c r="A3242">
        <v>0.74936953042300003</v>
      </c>
      <c r="B3242">
        <v>5.1415683447000003E-2</v>
      </c>
    </row>
    <row r="3243" spans="1:2">
      <c r="A3243">
        <v>0.771114703294</v>
      </c>
      <c r="B3243">
        <v>0.126626268184</v>
      </c>
    </row>
    <row r="3244" spans="1:2">
      <c r="A3244">
        <v>0.81372229326199996</v>
      </c>
      <c r="B3244">
        <v>5.9472929499000002E-2</v>
      </c>
    </row>
    <row r="3245" spans="1:2">
      <c r="A3245">
        <v>0.86693377340300004</v>
      </c>
      <c r="B3245">
        <v>4.2342061287999999E-2</v>
      </c>
    </row>
    <row r="3246" spans="1:2">
      <c r="A3246">
        <v>0.90774564716600004</v>
      </c>
      <c r="B3246">
        <v>4.9519609317000002E-2</v>
      </c>
    </row>
    <row r="3247" spans="1:2">
      <c r="A3247">
        <v>0.94243624714200003</v>
      </c>
      <c r="B3247">
        <v>5.3602934833999999E-2</v>
      </c>
    </row>
    <row r="3248" spans="1:2">
      <c r="A3248">
        <v>0.98155558464199999</v>
      </c>
      <c r="B3248">
        <v>4.3956422731999997E-2</v>
      </c>
    </row>
    <row r="3249" spans="1:2">
      <c r="A3249">
        <v>1.035271401775</v>
      </c>
      <c r="B3249">
        <v>2.9129831352999999E-2</v>
      </c>
    </row>
    <row r="3250" spans="1:2">
      <c r="A3250">
        <v>1.0709866042289999</v>
      </c>
      <c r="B3250">
        <v>4.0175588438000003E-2</v>
      </c>
    </row>
    <row r="3251" spans="1:2">
      <c r="A3251">
        <v>1.1231673858269999</v>
      </c>
      <c r="B3251">
        <v>2.5336899459000001E-2</v>
      </c>
    </row>
    <row r="3252" spans="1:2">
      <c r="A3252">
        <v>1.155666356807</v>
      </c>
      <c r="B3252">
        <v>3.7718619431000001E-2</v>
      </c>
    </row>
    <row r="3253" spans="1:2">
      <c r="A3253">
        <v>1.221890102101</v>
      </c>
      <c r="B3253">
        <v>1.7001702346E-2</v>
      </c>
    </row>
    <row r="3254" spans="1:2">
      <c r="A3254">
        <v>1.2795143358150001</v>
      </c>
      <c r="B3254">
        <v>1.7653479151E-2</v>
      </c>
    </row>
    <row r="3255" spans="1:2">
      <c r="A3255">
        <v>1.3257379614960001</v>
      </c>
      <c r="B3255">
        <v>2.0289482559E-2</v>
      </c>
    </row>
    <row r="3256" spans="1:2">
      <c r="A3256">
        <v>1.368810535428</v>
      </c>
      <c r="B3256">
        <v>2.0354962176E-2</v>
      </c>
    </row>
    <row r="3257" spans="1:2">
      <c r="A3257">
        <v>1.435432362884</v>
      </c>
      <c r="B3257">
        <v>1.2149282312E-2</v>
      </c>
    </row>
    <row r="3258" spans="1:2">
      <c r="A3258">
        <v>1.4916424587029999</v>
      </c>
      <c r="B3258">
        <v>1.3217361464E-2</v>
      </c>
    </row>
    <row r="3259" spans="1:2">
      <c r="A3259">
        <v>1.5407873906480001</v>
      </c>
      <c r="B3259">
        <v>1.4085810404000001E-2</v>
      </c>
    </row>
    <row r="3260" spans="1:2">
      <c r="A3260">
        <v>1.602033826195</v>
      </c>
      <c r="B3260">
        <v>1.0522161848999999E-2</v>
      </c>
    </row>
    <row r="3261" spans="1:2">
      <c r="A3261">
        <v>1.6716101840699999</v>
      </c>
      <c r="B3261">
        <v>8.5367024429999997E-3</v>
      </c>
    </row>
    <row r="3262" spans="1:2">
      <c r="A3262">
        <v>1.730232347154</v>
      </c>
      <c r="B3262">
        <v>9.383111639E-3</v>
      </c>
    </row>
    <row r="3263" spans="1:2">
      <c r="A3263">
        <v>1.788345186086</v>
      </c>
      <c r="B3263">
        <v>8.8477795500000005E-3</v>
      </c>
    </row>
    <row r="3264" spans="1:2">
      <c r="A3264">
        <v>1.8450943602300001</v>
      </c>
      <c r="B3264">
        <v>8.4966824450000006E-3</v>
      </c>
    </row>
    <row r="3265" spans="1:2">
      <c r="A3265">
        <v>1.9268702142559999</v>
      </c>
      <c r="B3265">
        <v>5.4708119540000004E-3</v>
      </c>
    </row>
    <row r="3266" spans="1:2">
      <c r="A3266">
        <v>2.0154879399180001</v>
      </c>
      <c r="B3266">
        <v>4.6214071319999996E-3</v>
      </c>
    </row>
    <row r="3267" spans="1:2">
      <c r="A3267">
        <v>2.0883289603069999</v>
      </c>
      <c r="B3267">
        <v>5.188986554E-3</v>
      </c>
    </row>
    <row r="3268" spans="1:2">
      <c r="A3268">
        <v>2.1730160536529999</v>
      </c>
      <c r="B3268">
        <v>4.1391610960000002E-3</v>
      </c>
    </row>
    <row r="3269" spans="1:2">
      <c r="A3269">
        <v>2.2599592340850001</v>
      </c>
      <c r="B3269">
        <v>3.725617779E-3</v>
      </c>
    </row>
    <row r="3270" spans="1:2">
      <c r="A3270">
        <v>2.3945077370010002</v>
      </c>
      <c r="B3270">
        <v>2.1834356320000001E-3</v>
      </c>
    </row>
    <row r="3271" spans="1:2">
      <c r="A3271">
        <v>2.5236124251919998</v>
      </c>
      <c r="B3271">
        <v>2.038168532E-3</v>
      </c>
    </row>
    <row r="3272" spans="1:2">
      <c r="A3272">
        <v>2.6935530931440002</v>
      </c>
      <c r="B3272">
        <v>1.3758148719999999E-3</v>
      </c>
    </row>
    <row r="3273" spans="1:2">
      <c r="A3273">
        <v>2.8696565625289998</v>
      </c>
      <c r="B3273">
        <v>1.1676597790000001E-3</v>
      </c>
    </row>
    <row r="3274" spans="1:2">
      <c r="A3274">
        <v>3.1049853176250002</v>
      </c>
      <c r="B3274">
        <v>7.5745499999999998E-4</v>
      </c>
    </row>
    <row r="3275" spans="1:2">
      <c r="A3275">
        <v>3.373848027243</v>
      </c>
      <c r="B3275">
        <v>5.6377615200000003E-4</v>
      </c>
    </row>
    <row r="3276" spans="1:2">
      <c r="A3276">
        <v>3.689015925988</v>
      </c>
      <c r="B3276">
        <v>4.0465815799999998E-4</v>
      </c>
    </row>
    <row r="3277" spans="1:2">
      <c r="A3277">
        <v>4.1157546088970003</v>
      </c>
      <c r="B3277">
        <v>2.4466129399999998E-4</v>
      </c>
    </row>
    <row r="3278" spans="1:2">
      <c r="A3278">
        <v>4.4746383090470001</v>
      </c>
      <c r="B3278">
        <v>2.4024134E-4</v>
      </c>
    </row>
    <row r="3279" spans="1:2">
      <c r="A3279">
        <v>4.9872085576199998</v>
      </c>
      <c r="B3279">
        <v>1.38595865E-4</v>
      </c>
    </row>
    <row r="3280" spans="1:2">
      <c r="A3280">
        <v>5.5925445889900001</v>
      </c>
      <c r="B3280">
        <v>9.3855313999999994E-5</v>
      </c>
    </row>
    <row r="3281" spans="1:2">
      <c r="A3281">
        <v>7.5646250519759999</v>
      </c>
      <c r="B3281">
        <v>1.8509316999999999E-5</v>
      </c>
    </row>
    <row r="3282" spans="1:2">
      <c r="A3282">
        <v>9.2963580867900006</v>
      </c>
      <c r="B3282">
        <v>1.2885729E-5</v>
      </c>
    </row>
    <row r="3283" spans="1:2">
      <c r="A3283">
        <v>12.521307809647</v>
      </c>
      <c r="B3283">
        <v>4.1170779999999998E-6</v>
      </c>
    </row>
    <row r="3284" spans="1:2">
      <c r="A3284">
        <v>25.354312084337</v>
      </c>
      <c r="B3284">
        <v>3.3306100000000002E-7</v>
      </c>
    </row>
    <row r="3285" spans="1:2">
      <c r="A3285">
        <v>82.460564129424995</v>
      </c>
      <c r="B3285">
        <v>8.7700000000000001E-9</v>
      </c>
    </row>
    <row r="3288" spans="1:2">
      <c r="A3288">
        <v>16.378875000000001</v>
      </c>
    </row>
    <row r="3289" spans="1:2">
      <c r="A3289">
        <v>0.29395749733400001</v>
      </c>
      <c r="B3289">
        <v>0.18796966289100001</v>
      </c>
    </row>
    <row r="3290" spans="1:2">
      <c r="A3290">
        <v>0.44555920169899998</v>
      </c>
      <c r="B3290">
        <v>7.5724860626999999E-2</v>
      </c>
    </row>
    <row r="3291" spans="1:2">
      <c r="A3291">
        <v>0.50477234715099994</v>
      </c>
      <c r="B3291">
        <v>0.11889129126</v>
      </c>
    </row>
    <row r="3292" spans="1:2">
      <c r="A3292">
        <v>0.57744961592199995</v>
      </c>
      <c r="B3292">
        <v>7.4678649755999998E-2</v>
      </c>
    </row>
    <row r="3293" spans="1:2">
      <c r="A3293">
        <v>0.64415433761100005</v>
      </c>
      <c r="B3293">
        <v>6.3889761651999999E-2</v>
      </c>
    </row>
    <row r="3294" spans="1:2">
      <c r="A3294">
        <v>0.69183293396300005</v>
      </c>
      <c r="B3294">
        <v>7.4776939006999998E-2</v>
      </c>
    </row>
    <row r="3295" spans="1:2">
      <c r="A3295">
        <v>0.74592183127</v>
      </c>
      <c r="B3295">
        <v>5.6911171751000002E-2</v>
      </c>
    </row>
    <row r="3296" spans="1:2">
      <c r="A3296">
        <v>0.78046339581599999</v>
      </c>
      <c r="B3296">
        <v>7.9092568983000003E-2</v>
      </c>
    </row>
    <row r="3297" spans="1:2">
      <c r="A3297">
        <v>0.83119947887599999</v>
      </c>
      <c r="B3297">
        <v>4.8291571833000001E-2</v>
      </c>
    </row>
    <row r="3298" spans="1:2">
      <c r="A3298">
        <v>0.86982703886000001</v>
      </c>
      <c r="B3298">
        <v>5.6948991131999999E-2</v>
      </c>
    </row>
    <row r="3299" spans="1:2">
      <c r="A3299">
        <v>0.90918959928300003</v>
      </c>
      <c r="B3299">
        <v>5.1093528700000002E-2</v>
      </c>
    </row>
    <row r="3300" spans="1:2">
      <c r="A3300">
        <v>0.96070147911000003</v>
      </c>
      <c r="B3300">
        <v>3.5337047273000001E-2</v>
      </c>
    </row>
    <row r="3301" spans="1:2">
      <c r="A3301">
        <v>1.000791431266</v>
      </c>
      <c r="B3301">
        <v>4.1267734787999999E-2</v>
      </c>
    </row>
    <row r="3302" spans="1:2">
      <c r="A3302">
        <v>1.0437381130450001</v>
      </c>
      <c r="B3302">
        <v>3.5456826022000003E-2</v>
      </c>
    </row>
    <row r="3303" spans="1:2">
      <c r="A3303">
        <v>1.0933407939099999</v>
      </c>
      <c r="B3303">
        <v>2.8096736346999999E-2</v>
      </c>
    </row>
    <row r="3304" spans="1:2">
      <c r="A3304">
        <v>1.1287300050860001</v>
      </c>
      <c r="B3304">
        <v>3.6429795972000002E-2</v>
      </c>
    </row>
    <row r="3305" spans="1:2">
      <c r="A3305">
        <v>1.178807987288</v>
      </c>
      <c r="B3305">
        <v>2.3870823749E-2</v>
      </c>
    </row>
    <row r="3306" spans="1:2">
      <c r="A3306">
        <v>1.220926070288</v>
      </c>
      <c r="B3306">
        <v>2.6244645149E-2</v>
      </c>
    </row>
    <row r="3307" spans="1:2">
      <c r="A3307">
        <v>1.280796433895</v>
      </c>
      <c r="B3307">
        <v>1.6986623239999998E-2</v>
      </c>
    </row>
    <row r="3308" spans="1:2">
      <c r="A3308">
        <v>1.334573391528</v>
      </c>
      <c r="B3308">
        <v>1.7304397209999999E-2</v>
      </c>
    </row>
    <row r="3309" spans="1:2">
      <c r="A3309">
        <v>1.374030860944</v>
      </c>
      <c r="B3309">
        <v>2.1990194107999999E-2</v>
      </c>
    </row>
    <row r="3310" spans="1:2">
      <c r="A3310">
        <v>1.4229824652</v>
      </c>
      <c r="B3310">
        <v>1.6621866262999999E-2</v>
      </c>
    </row>
    <row r="3311" spans="1:2">
      <c r="A3311">
        <v>1.4954981703229999</v>
      </c>
      <c r="B3311">
        <v>1.0304930124E-2</v>
      </c>
    </row>
    <row r="3312" spans="1:2">
      <c r="A3312">
        <v>1.548732171133</v>
      </c>
      <c r="B3312">
        <v>1.2903030692E-2</v>
      </c>
    </row>
    <row r="3313" spans="1:2">
      <c r="A3313">
        <v>1.6152467815139999</v>
      </c>
      <c r="B3313">
        <v>9.5594284429999996E-3</v>
      </c>
    </row>
    <row r="3314" spans="1:2">
      <c r="A3314">
        <v>1.673442766482</v>
      </c>
      <c r="B3314">
        <v>1.0113372749E-2</v>
      </c>
    </row>
    <row r="3315" spans="1:2">
      <c r="A3315">
        <v>1.7460270731259999</v>
      </c>
      <c r="B3315">
        <v>7.4998851470000003E-3</v>
      </c>
    </row>
    <row r="3316" spans="1:2">
      <c r="A3316">
        <v>1.817919074298</v>
      </c>
      <c r="B3316">
        <v>6.9707319330000002E-3</v>
      </c>
    </row>
    <row r="3317" spans="1:2">
      <c r="A3317">
        <v>1.8775984482150001</v>
      </c>
      <c r="B3317">
        <v>7.8102975700000002E-3</v>
      </c>
    </row>
    <row r="3318" spans="1:2">
      <c r="A3318">
        <v>1.9482545621839999</v>
      </c>
      <c r="B3318">
        <v>6.1549487670000003E-3</v>
      </c>
    </row>
    <row r="3319" spans="1:2">
      <c r="A3319">
        <v>2.0125706817669999</v>
      </c>
      <c r="B3319">
        <v>6.3088580709999998E-3</v>
      </c>
    </row>
    <row r="3320" spans="1:2">
      <c r="A3320">
        <v>2.0945342277050001</v>
      </c>
      <c r="B3320">
        <v>4.6039451489999998E-3</v>
      </c>
    </row>
    <row r="3321" spans="1:2">
      <c r="A3321">
        <v>2.1946605914820001</v>
      </c>
      <c r="B3321">
        <v>3.4554232619999998E-3</v>
      </c>
    </row>
    <row r="3322" spans="1:2">
      <c r="A3322">
        <v>2.304272616255</v>
      </c>
      <c r="B3322">
        <v>2.8689098860000001E-3</v>
      </c>
    </row>
    <row r="3323" spans="1:2">
      <c r="A3323">
        <v>2.3995899934880001</v>
      </c>
      <c r="B3323">
        <v>3.0181397410000001E-3</v>
      </c>
    </row>
    <row r="3324" spans="1:2">
      <c r="A3324">
        <v>2.5589320641629998</v>
      </c>
      <c r="B3324">
        <v>1.6244101729999999E-3</v>
      </c>
    </row>
    <row r="3325" spans="1:2">
      <c r="A3325">
        <v>2.6909174631949999</v>
      </c>
      <c r="B3325">
        <v>1.7497219149999999E-3</v>
      </c>
    </row>
    <row r="3326" spans="1:2">
      <c r="A3326">
        <v>2.8493552464529999</v>
      </c>
      <c r="B3326">
        <v>1.308701818E-3</v>
      </c>
    </row>
    <row r="3327" spans="1:2">
      <c r="A3327">
        <v>3.097675782524</v>
      </c>
      <c r="B3327">
        <v>7.2446056600000003E-4</v>
      </c>
    </row>
    <row r="3328" spans="1:2">
      <c r="A3328">
        <v>3.4249516964420001</v>
      </c>
      <c r="B3328">
        <v>4.56832111E-4</v>
      </c>
    </row>
    <row r="3329" spans="1:2">
      <c r="A3329">
        <v>3.7102012925930001</v>
      </c>
      <c r="B3329">
        <v>4.3814433199999999E-4</v>
      </c>
    </row>
    <row r="3330" spans="1:2">
      <c r="A3330">
        <v>4.1118478824169999</v>
      </c>
      <c r="B3330">
        <v>2.5882929699999998E-4</v>
      </c>
    </row>
    <row r="3331" spans="1:2">
      <c r="A3331">
        <v>4.6404873631739996</v>
      </c>
      <c r="B3331">
        <v>1.5701633599999999E-4</v>
      </c>
    </row>
    <row r="3332" spans="1:2">
      <c r="A3332">
        <v>5.0713515993970004</v>
      </c>
      <c r="B3332">
        <v>1.56549575E-4</v>
      </c>
    </row>
    <row r="3333" spans="1:2">
      <c r="A3333">
        <v>5.6589584454560002</v>
      </c>
      <c r="B3333">
        <v>9.4001510000000005E-5</v>
      </c>
    </row>
    <row r="3334" spans="1:2">
      <c r="A3334">
        <v>7.6719619792599998</v>
      </c>
      <c r="B3334">
        <v>1.7661472E-5</v>
      </c>
    </row>
    <row r="3335" spans="1:2">
      <c r="A3335">
        <v>9.4121728441299997</v>
      </c>
      <c r="B3335">
        <v>1.2490874E-5</v>
      </c>
    </row>
    <row r="3336" spans="1:2">
      <c r="A3336">
        <v>12.720230870606001</v>
      </c>
      <c r="B3336">
        <v>3.8996690000000003E-6</v>
      </c>
    </row>
    <row r="3337" spans="1:2">
      <c r="A3337">
        <v>25.871907710603001</v>
      </c>
      <c r="B3337">
        <v>3.129E-7</v>
      </c>
    </row>
    <row r="3338" spans="1:2">
      <c r="A3338">
        <v>83.854761915116995</v>
      </c>
      <c r="B3338">
        <v>8.3430000000000007E-9</v>
      </c>
    </row>
    <row r="3341" spans="1:2">
      <c r="A3341">
        <v>16.643049999999999</v>
      </c>
    </row>
    <row r="3342" spans="1:2">
      <c r="A3342">
        <v>0.317388029761</v>
      </c>
      <c r="B3342">
        <v>0.14933780243399999</v>
      </c>
    </row>
    <row r="3343" spans="1:2">
      <c r="A3343">
        <v>0.46434355258299997</v>
      </c>
      <c r="B3343">
        <v>7.006367627E-2</v>
      </c>
    </row>
    <row r="3344" spans="1:2">
      <c r="A3344">
        <v>0.537618402055</v>
      </c>
      <c r="B3344">
        <v>8.6387157450000002E-2</v>
      </c>
    </row>
    <row r="3345" spans="1:2">
      <c r="A3345">
        <v>0.58480481182300004</v>
      </c>
      <c r="B3345">
        <v>0.10702719272199999</v>
      </c>
    </row>
    <row r="3346" spans="1:2">
      <c r="A3346">
        <v>0.637896689184</v>
      </c>
      <c r="B3346">
        <v>8.0156415618999999E-2</v>
      </c>
    </row>
    <row r="3347" spans="1:2">
      <c r="A3347">
        <v>0.70065728579300002</v>
      </c>
      <c r="B3347">
        <v>5.6572210955999999E-2</v>
      </c>
    </row>
    <row r="3348" spans="1:2">
      <c r="A3348">
        <v>0.75147344199199995</v>
      </c>
      <c r="B3348">
        <v>5.9386760954000001E-2</v>
      </c>
    </row>
    <row r="3349" spans="1:2">
      <c r="A3349">
        <v>0.80355404571900002</v>
      </c>
      <c r="B3349">
        <v>5.0531899100999998E-2</v>
      </c>
    </row>
    <row r="3350" spans="1:2">
      <c r="A3350">
        <v>0.85714934838800005</v>
      </c>
      <c r="B3350">
        <v>4.3054494908E-2</v>
      </c>
    </row>
    <row r="3351" spans="1:2">
      <c r="A3351">
        <v>0.89936811786100002</v>
      </c>
      <c r="B3351">
        <v>4.8863658859E-2</v>
      </c>
    </row>
    <row r="3352" spans="1:2">
      <c r="A3352">
        <v>0.93056131039400003</v>
      </c>
      <c r="B3352">
        <v>6.0940996591000003E-2</v>
      </c>
    </row>
    <row r="3353" spans="1:2">
      <c r="A3353">
        <v>0.96472242147499998</v>
      </c>
      <c r="B3353">
        <v>5.1874346405999999E-2</v>
      </c>
    </row>
    <row r="3354" spans="1:2">
      <c r="A3354">
        <v>0.99998455283200005</v>
      </c>
      <c r="B3354">
        <v>4.6765906913999997E-2</v>
      </c>
    </row>
    <row r="3355" spans="1:2">
      <c r="A3355">
        <v>1.044965361164</v>
      </c>
      <c r="B3355">
        <v>3.3838996923999998E-2</v>
      </c>
    </row>
    <row r="3356" spans="1:2">
      <c r="A3356">
        <v>1.0839260948110001</v>
      </c>
      <c r="B3356">
        <v>3.6049353131000002E-2</v>
      </c>
    </row>
    <row r="3357" spans="1:2">
      <c r="A3357">
        <v>1.1342253746019999</v>
      </c>
      <c r="B3357">
        <v>2.571944097E-2</v>
      </c>
    </row>
    <row r="3358" spans="1:2">
      <c r="A3358">
        <v>1.2004767724159999</v>
      </c>
      <c r="B3358">
        <v>1.7624043520999999E-2</v>
      </c>
    </row>
    <row r="3359" spans="1:2">
      <c r="A3359">
        <v>1.2482971732929999</v>
      </c>
      <c r="B3359">
        <v>2.2198023947999999E-2</v>
      </c>
    </row>
    <row r="3360" spans="1:2">
      <c r="A3360">
        <v>1.3025245004649999</v>
      </c>
      <c r="B3360">
        <v>1.8039990637999999E-2</v>
      </c>
    </row>
    <row r="3361" spans="1:2">
      <c r="A3361">
        <v>1.3265173460919999</v>
      </c>
      <c r="B3361">
        <v>3.8387630773000003E-2</v>
      </c>
    </row>
    <row r="3362" spans="1:2">
      <c r="A3362">
        <v>1.3755061411739999</v>
      </c>
      <c r="B3362">
        <v>1.7797440198E-2</v>
      </c>
    </row>
    <row r="3363" spans="1:2">
      <c r="A3363">
        <v>1.4285548869210001</v>
      </c>
      <c r="B3363">
        <v>1.5260834059E-2</v>
      </c>
    </row>
    <row r="3364" spans="1:2">
      <c r="A3364">
        <v>1.502271169403</v>
      </c>
      <c r="B3364">
        <v>1.0051827734999999E-2</v>
      </c>
    </row>
    <row r="3365" spans="1:2">
      <c r="A3365">
        <v>1.5672082455759999</v>
      </c>
      <c r="B3365">
        <v>1.0403827801E-2</v>
      </c>
    </row>
    <row r="3366" spans="1:2">
      <c r="A3366">
        <v>1.6333963329450001</v>
      </c>
      <c r="B3366">
        <v>9.3880272569999996E-3</v>
      </c>
    </row>
    <row r="3367" spans="1:2">
      <c r="A3367">
        <v>1.686309080902</v>
      </c>
      <c r="B3367">
        <v>1.0916513011E-2</v>
      </c>
    </row>
    <row r="3368" spans="1:2">
      <c r="A3368">
        <v>1.7684068893960001</v>
      </c>
      <c r="B3368">
        <v>6.4959416999999997E-3</v>
      </c>
    </row>
    <row r="3369" spans="1:2">
      <c r="A3369">
        <v>1.8256828651000001</v>
      </c>
      <c r="B3369">
        <v>8.6038538930000002E-3</v>
      </c>
    </row>
    <row r="3370" spans="1:2">
      <c r="A3370">
        <v>1.895057750311</v>
      </c>
      <c r="B3370">
        <v>6.6277898620000003E-3</v>
      </c>
    </row>
    <row r="3371" spans="1:2">
      <c r="A3371">
        <v>1.9380760950389999</v>
      </c>
      <c r="B3371">
        <v>1.0071640749000001E-2</v>
      </c>
    </row>
    <row r="3372" spans="1:2">
      <c r="A3372">
        <v>2.0109535667589999</v>
      </c>
      <c r="B3372">
        <v>5.6008860120000002E-3</v>
      </c>
    </row>
    <row r="3373" spans="1:2">
      <c r="A3373">
        <v>2.0865782066810001</v>
      </c>
      <c r="B3373">
        <v>5.0132900850000002E-3</v>
      </c>
    </row>
    <row r="3374" spans="1:2">
      <c r="A3374">
        <v>2.2164562108679999</v>
      </c>
      <c r="B3374">
        <v>2.6464458699999999E-3</v>
      </c>
    </row>
    <row r="3375" spans="1:2">
      <c r="A3375">
        <v>2.342967502389</v>
      </c>
      <c r="B3375">
        <v>2.4200229530000001E-3</v>
      </c>
    </row>
    <row r="3376" spans="1:2">
      <c r="A3376">
        <v>2.4194075603699998</v>
      </c>
      <c r="B3376">
        <v>3.6717629070000001E-3</v>
      </c>
    </row>
    <row r="3377" spans="1:2">
      <c r="A3377">
        <v>2.5443005507929999</v>
      </c>
      <c r="B3377">
        <v>2.0684162890000002E-3</v>
      </c>
    </row>
    <row r="3378" spans="1:2">
      <c r="A3378">
        <v>2.6689143178510002</v>
      </c>
      <c r="B3378">
        <v>1.879403973E-3</v>
      </c>
    </row>
    <row r="3379" spans="1:2">
      <c r="A3379">
        <v>2.8851396751560001</v>
      </c>
      <c r="B3379">
        <v>9.5396831499999996E-4</v>
      </c>
    </row>
    <row r="3380" spans="1:2">
      <c r="A3380">
        <v>3.1447997626620001</v>
      </c>
      <c r="B3380">
        <v>6.7387705000000004E-4</v>
      </c>
    </row>
    <row r="3381" spans="1:2">
      <c r="A3381">
        <v>3.433234050931</v>
      </c>
      <c r="B3381">
        <v>5.0975651999999997E-4</v>
      </c>
    </row>
    <row r="3382" spans="1:2">
      <c r="A3382">
        <v>3.7524787352729998</v>
      </c>
      <c r="B3382">
        <v>3.8595004300000002E-4</v>
      </c>
    </row>
    <row r="3383" spans="1:2">
      <c r="A3383">
        <v>4.1313416809000003</v>
      </c>
      <c r="B3383">
        <v>2.7014091099999998E-4</v>
      </c>
    </row>
    <row r="3384" spans="1:2">
      <c r="A3384">
        <v>4.7139679785419997</v>
      </c>
      <c r="B3384">
        <v>1.39455718E-4</v>
      </c>
    </row>
    <row r="3385" spans="1:2">
      <c r="A3385">
        <v>5.1519160740709999</v>
      </c>
      <c r="B3385">
        <v>1.49245176E-4</v>
      </c>
    </row>
    <row r="3386" spans="1:2">
      <c r="A3386">
        <v>5.7276731582269997</v>
      </c>
      <c r="B3386">
        <v>9.3327707000000003E-5</v>
      </c>
    </row>
    <row r="3387" spans="1:2">
      <c r="A3387">
        <v>7.7757907121259997</v>
      </c>
      <c r="B3387">
        <v>1.6916763999999999E-5</v>
      </c>
    </row>
    <row r="3388" spans="1:2">
      <c r="A3388">
        <v>9.6531070183620002</v>
      </c>
      <c r="B3388">
        <v>1.1120556E-5</v>
      </c>
    </row>
    <row r="3389" spans="1:2">
      <c r="A3389">
        <v>12.933627292479001</v>
      </c>
      <c r="B3389">
        <v>3.7773510000000002E-6</v>
      </c>
    </row>
    <row r="3390" spans="1:2">
      <c r="A3390">
        <v>26.471637082034</v>
      </c>
      <c r="B3390">
        <v>2.91378E-7</v>
      </c>
    </row>
    <row r="3391" spans="1:2">
      <c r="A3391">
        <v>85.248949888921999</v>
      </c>
      <c r="B3391">
        <v>7.9449999999999993E-9</v>
      </c>
    </row>
    <row r="3394" spans="1:2">
      <c r="A3394">
        <v>16.907226000000001</v>
      </c>
    </row>
    <row r="3395" spans="1:2">
      <c r="A3395">
        <v>0.36903447616399998</v>
      </c>
      <c r="B3395">
        <v>9.5003709589999999E-2</v>
      </c>
    </row>
    <row r="3396" spans="1:2">
      <c r="A3396">
        <v>0.46430050027999997</v>
      </c>
      <c r="B3396">
        <v>9.5810931663999996E-2</v>
      </c>
    </row>
    <row r="3397" spans="1:2">
      <c r="A3397">
        <v>0.55359858367400006</v>
      </c>
      <c r="B3397">
        <v>6.8630289312999998E-2</v>
      </c>
    </row>
    <row r="3398" spans="1:2">
      <c r="A3398">
        <v>0.627030200235</v>
      </c>
      <c r="B3398">
        <v>6.2117024132000001E-2</v>
      </c>
    </row>
    <row r="3399" spans="1:2">
      <c r="A3399">
        <v>0.67149954210999996</v>
      </c>
      <c r="B3399">
        <v>8.4868372408999998E-2</v>
      </c>
    </row>
    <row r="3400" spans="1:2">
      <c r="A3400">
        <v>0.70821820268699998</v>
      </c>
      <c r="B3400">
        <v>9.1056357519E-2</v>
      </c>
    </row>
    <row r="3401" spans="1:2">
      <c r="A3401">
        <v>0.76068405899900005</v>
      </c>
      <c r="B3401">
        <v>5.6212501611999997E-2</v>
      </c>
    </row>
    <row r="3402" spans="1:2">
      <c r="A3402">
        <v>0.81284728194</v>
      </c>
      <c r="B3402">
        <v>4.9272642156000003E-2</v>
      </c>
    </row>
    <row r="3403" spans="1:2">
      <c r="A3403">
        <v>0.850557696827</v>
      </c>
      <c r="B3403">
        <v>6.1002610725000003E-2</v>
      </c>
    </row>
    <row r="3404" spans="1:2">
      <c r="A3404">
        <v>0.89743942008300004</v>
      </c>
      <c r="B3404">
        <v>4.4431503713000003E-2</v>
      </c>
    </row>
    <row r="3405" spans="1:2">
      <c r="A3405">
        <v>0.93395525247099997</v>
      </c>
      <c r="B3405">
        <v>5.1972962978999997E-2</v>
      </c>
    </row>
    <row r="3406" spans="1:2">
      <c r="A3406">
        <v>0.97214707498800002</v>
      </c>
      <c r="B3406">
        <v>4.5873217484000001E-2</v>
      </c>
    </row>
    <row r="3407" spans="1:2">
      <c r="A3407">
        <v>0.99719457914499998</v>
      </c>
      <c r="B3407">
        <v>6.5531500830000006E-2</v>
      </c>
    </row>
    <row r="3408" spans="1:2">
      <c r="A3408">
        <v>1.053603857723</v>
      </c>
      <c r="B3408">
        <v>2.6827123558000002E-2</v>
      </c>
    </row>
    <row r="3409" spans="1:2">
      <c r="A3409">
        <v>1.11566459001</v>
      </c>
      <c r="B3409">
        <v>2.1793057144999999E-2</v>
      </c>
    </row>
    <row r="3410" spans="1:2">
      <c r="A3410">
        <v>1.1675174424720001</v>
      </c>
      <c r="B3410">
        <v>2.3547875674000001E-2</v>
      </c>
    </row>
    <row r="3411" spans="1:2">
      <c r="A3411">
        <v>1.2105280058679999</v>
      </c>
      <c r="B3411">
        <v>2.6170820423999999E-2</v>
      </c>
    </row>
    <row r="3412" spans="1:2">
      <c r="A3412">
        <v>1.2441228467230001</v>
      </c>
      <c r="B3412">
        <v>3.1448574545000003E-2</v>
      </c>
    </row>
    <row r="3413" spans="1:2">
      <c r="A3413">
        <v>1.2928229145700001</v>
      </c>
      <c r="B3413">
        <v>2.0308359823E-2</v>
      </c>
    </row>
    <row r="3414" spans="1:2">
      <c r="A3414">
        <v>1.3362741933919999</v>
      </c>
      <c r="B3414">
        <v>2.1194577589999999E-2</v>
      </c>
    </row>
    <row r="3415" spans="1:2">
      <c r="A3415">
        <v>1.3930214284360001</v>
      </c>
      <c r="B3415">
        <v>1.5058152195999999E-2</v>
      </c>
    </row>
    <row r="3416" spans="1:2">
      <c r="A3416">
        <v>1.458595979931</v>
      </c>
      <c r="B3416">
        <v>1.1936740022E-2</v>
      </c>
    </row>
    <row r="3417" spans="1:2">
      <c r="A3417">
        <v>1.507402375516</v>
      </c>
      <c r="B3417">
        <v>1.4825944783999999E-2</v>
      </c>
    </row>
    <row r="3418" spans="1:2">
      <c r="A3418">
        <v>1.5645377051089999</v>
      </c>
      <c r="B3418">
        <v>1.180591984E-2</v>
      </c>
    </row>
    <row r="3419" spans="1:2">
      <c r="A3419">
        <v>1.629905651102</v>
      </c>
      <c r="B3419">
        <v>9.5425465490000007E-3</v>
      </c>
    </row>
    <row r="3420" spans="1:2">
      <c r="A3420">
        <v>1.710235889719</v>
      </c>
      <c r="B3420">
        <v>7.102113369E-3</v>
      </c>
    </row>
    <row r="3421" spans="1:2">
      <c r="A3421">
        <v>1.7780625409469999</v>
      </c>
      <c r="B3421">
        <v>7.7125457719999999E-3</v>
      </c>
    </row>
    <row r="3422" spans="1:2">
      <c r="A3422">
        <v>1.8326521676930001</v>
      </c>
      <c r="B3422">
        <v>8.9443865349999995E-3</v>
      </c>
    </row>
    <row r="3423" spans="1:2">
      <c r="A3423">
        <v>1.8692800732549999</v>
      </c>
      <c r="B3423">
        <v>1.2682268247E-2</v>
      </c>
    </row>
    <row r="3424" spans="1:2">
      <c r="A3424">
        <v>1.9570503247940001</v>
      </c>
      <c r="B3424">
        <v>4.95326632E-3</v>
      </c>
    </row>
    <row r="3425" spans="1:2">
      <c r="A3425">
        <v>2.0070531172899999</v>
      </c>
      <c r="B3425">
        <v>8.1016387370000005E-3</v>
      </c>
    </row>
    <row r="3426" spans="1:2">
      <c r="A3426">
        <v>2.1106372936310001</v>
      </c>
      <c r="B3426">
        <v>3.623996116E-3</v>
      </c>
    </row>
    <row r="3427" spans="1:2">
      <c r="A3427">
        <v>2.2268134651440001</v>
      </c>
      <c r="B3427">
        <v>2.9119915120000002E-3</v>
      </c>
    </row>
    <row r="3428" spans="1:2">
      <c r="A3428">
        <v>2.3406451400370001</v>
      </c>
      <c r="B3428">
        <v>2.680265706E-3</v>
      </c>
    </row>
    <row r="3429" spans="1:2">
      <c r="A3429">
        <v>2.4416093785570001</v>
      </c>
      <c r="B3429">
        <v>2.7566565149999998E-3</v>
      </c>
    </row>
    <row r="3430" spans="1:2">
      <c r="A3430">
        <v>2.550724731231</v>
      </c>
      <c r="B3430">
        <v>2.3405494810000002E-3</v>
      </c>
    </row>
    <row r="3431" spans="1:2">
      <c r="A3431">
        <v>2.680296069413</v>
      </c>
      <c r="B3431">
        <v>1.7951860909999999E-3</v>
      </c>
    </row>
    <row r="3432" spans="1:2">
      <c r="A3432">
        <v>2.8951144594159999</v>
      </c>
      <c r="B3432">
        <v>9.5288416299999998E-4</v>
      </c>
    </row>
    <row r="3433" spans="1:2">
      <c r="A3433">
        <v>3.1725614621229998</v>
      </c>
      <c r="B3433">
        <v>6.2280596199999999E-4</v>
      </c>
    </row>
    <row r="3434" spans="1:2">
      <c r="A3434">
        <v>3.4444551339410001</v>
      </c>
      <c r="B3434">
        <v>5.3445632899999998E-4</v>
      </c>
    </row>
    <row r="3435" spans="1:2">
      <c r="A3435">
        <v>3.7739993185379999</v>
      </c>
      <c r="B3435">
        <v>3.7048993699999999E-4</v>
      </c>
    </row>
    <row r="3436" spans="1:2">
      <c r="A3436">
        <v>4.1225178623699996</v>
      </c>
      <c r="B3436">
        <v>2.9275286800000002E-4</v>
      </c>
    </row>
    <row r="3437" spans="1:2">
      <c r="A3437">
        <v>4.7210785899839998</v>
      </c>
      <c r="B3437">
        <v>1.3578487999999999E-4</v>
      </c>
    </row>
    <row r="3438" spans="1:2">
      <c r="A3438">
        <v>5.2429059324459999</v>
      </c>
      <c r="B3438">
        <v>1.22769455E-4</v>
      </c>
    </row>
    <row r="3439" spans="1:2">
      <c r="A3439">
        <v>5.794473959217</v>
      </c>
      <c r="B3439">
        <v>9.4664618999999993E-5</v>
      </c>
    </row>
    <row r="3440" spans="1:2">
      <c r="A3440">
        <v>7.8786459170310001</v>
      </c>
      <c r="B3440">
        <v>1.6212902000000001E-5</v>
      </c>
    </row>
    <row r="3441" spans="1:2">
      <c r="A3441">
        <v>9.8714531807730008</v>
      </c>
      <c r="B3441">
        <v>1.0097000999999999E-5</v>
      </c>
    </row>
    <row r="3442" spans="1:2">
      <c r="A3442">
        <v>13.146610956261</v>
      </c>
      <c r="B3442">
        <v>3.6440920000000002E-6</v>
      </c>
    </row>
    <row r="3443" spans="1:2">
      <c r="A3443">
        <v>26.967158755490001</v>
      </c>
      <c r="B3443">
        <v>2.7536899999999998E-7</v>
      </c>
    </row>
    <row r="3444" spans="1:2">
      <c r="A3444">
        <v>86.643128368910993</v>
      </c>
      <c r="B3444">
        <v>7.5689999999999998E-9</v>
      </c>
    </row>
    <row r="3447" spans="1:2">
      <c r="A3447">
        <v>17.171400999999999</v>
      </c>
    </row>
    <row r="3448" spans="1:2">
      <c r="A3448">
        <v>0.39079143877700001</v>
      </c>
      <c r="B3448">
        <v>8.0002998335000006E-2</v>
      </c>
    </row>
    <row r="3449" spans="1:2">
      <c r="A3449">
        <v>0.496851090336</v>
      </c>
      <c r="B3449">
        <v>7.5821413786000005E-2</v>
      </c>
    </row>
    <row r="3450" spans="1:2">
      <c r="A3450">
        <v>0.56780781583399997</v>
      </c>
      <c r="B3450">
        <v>7.9035648872E-2</v>
      </c>
    </row>
    <row r="3451" spans="1:2">
      <c r="A3451">
        <v>0.64016009166800003</v>
      </c>
      <c r="B3451">
        <v>6.0227952368999998E-2</v>
      </c>
    </row>
    <row r="3452" spans="1:2">
      <c r="A3452">
        <v>0.68534299777899998</v>
      </c>
      <c r="B3452">
        <v>8.0163431021000001E-2</v>
      </c>
    </row>
    <row r="3453" spans="1:2">
      <c r="A3453">
        <v>0.74510156020899998</v>
      </c>
      <c r="B3453">
        <v>5.2033776141999999E-2</v>
      </c>
    </row>
    <row r="3454" spans="1:2">
      <c r="A3454">
        <v>0.78345333369299996</v>
      </c>
      <c r="B3454">
        <v>7.1029943462999998E-2</v>
      </c>
    </row>
    <row r="3455" spans="1:2">
      <c r="A3455">
        <v>0.82549912852100005</v>
      </c>
      <c r="B3455">
        <v>5.8475276196999999E-2</v>
      </c>
    </row>
    <row r="3456" spans="1:2">
      <c r="A3456">
        <v>0.85304046571199998</v>
      </c>
      <c r="B3456">
        <v>8.2033822500000006E-2</v>
      </c>
    </row>
    <row r="3457" spans="1:2">
      <c r="A3457">
        <v>0.88068221321100004</v>
      </c>
      <c r="B3457">
        <v>7.6615840387999998E-2</v>
      </c>
    </row>
    <row r="3458" spans="1:2">
      <c r="A3458">
        <v>0.90838100018000001</v>
      </c>
      <c r="B3458">
        <v>7.1801464459E-2</v>
      </c>
    </row>
    <row r="3459" spans="1:2">
      <c r="A3459">
        <v>0.96004946215099995</v>
      </c>
      <c r="B3459">
        <v>3.5284991839000003E-2</v>
      </c>
    </row>
    <row r="3460" spans="1:2">
      <c r="A3460">
        <v>1.0113227104089999</v>
      </c>
      <c r="B3460">
        <v>3.1941413459E-2</v>
      </c>
    </row>
    <row r="3461" spans="1:2">
      <c r="A3461">
        <v>1.0707021355849999</v>
      </c>
      <c r="B3461">
        <v>2.4726040909000001E-2</v>
      </c>
    </row>
    <row r="3462" spans="1:2">
      <c r="A3462">
        <v>1.132640574734</v>
      </c>
      <c r="B3462">
        <v>2.1166125982999998E-2</v>
      </c>
    </row>
    <row r="3463" spans="1:2">
      <c r="A3463">
        <v>1.168730226259</v>
      </c>
      <c r="B3463">
        <v>3.3303404949999997E-2</v>
      </c>
    </row>
    <row r="3464" spans="1:2">
      <c r="A3464">
        <v>1.209800691888</v>
      </c>
      <c r="B3464">
        <v>2.7396162525E-2</v>
      </c>
    </row>
    <row r="3465" spans="1:2">
      <c r="A3465">
        <v>1.275976800814</v>
      </c>
      <c r="B3465">
        <v>1.5565096092E-2</v>
      </c>
    </row>
    <row r="3466" spans="1:2">
      <c r="A3466">
        <v>1.3142302116739999</v>
      </c>
      <c r="B3466">
        <v>2.4803298227E-2</v>
      </c>
    </row>
    <row r="3467" spans="1:2">
      <c r="A3467">
        <v>1.36785003992</v>
      </c>
      <c r="B3467">
        <v>1.6502635698E-2</v>
      </c>
    </row>
    <row r="3468" spans="1:2">
      <c r="A3468">
        <v>1.4048898689389999</v>
      </c>
      <c r="B3468">
        <v>2.2354607565E-2</v>
      </c>
    </row>
    <row r="3469" spans="1:2">
      <c r="A3469">
        <v>1.4644510820809999</v>
      </c>
      <c r="B3469">
        <v>1.2980454589999999E-2</v>
      </c>
    </row>
    <row r="3470" spans="1:2">
      <c r="A3470">
        <v>1.506468110643</v>
      </c>
      <c r="B3470">
        <v>1.716501367E-2</v>
      </c>
    </row>
    <row r="3471" spans="1:2">
      <c r="A3471">
        <v>1.588742370763</v>
      </c>
      <c r="B3471">
        <v>8.0748319009999996E-3</v>
      </c>
    </row>
    <row r="3472" spans="1:2">
      <c r="A3472">
        <v>1.6382742980789999</v>
      </c>
      <c r="B3472">
        <v>1.2341227945E-2</v>
      </c>
    </row>
    <row r="3473" spans="1:2">
      <c r="A3473">
        <v>1.716391513642</v>
      </c>
      <c r="B3473">
        <v>7.2402965079999999E-3</v>
      </c>
    </row>
    <row r="3474" spans="1:2">
      <c r="A3474">
        <v>1.7771961932310001</v>
      </c>
      <c r="B3474">
        <v>8.5774059929999997E-3</v>
      </c>
    </row>
    <row r="3475" spans="1:2">
      <c r="A3475">
        <v>1.828988388258</v>
      </c>
      <c r="B3475">
        <v>9.4512672080000002E-3</v>
      </c>
    </row>
    <row r="3476" spans="1:2">
      <c r="A3476">
        <v>1.8870027669210001</v>
      </c>
      <c r="B3476">
        <v>7.9462065789999998E-3</v>
      </c>
    </row>
    <row r="3477" spans="1:2">
      <c r="A3477">
        <v>1.9549368619330001</v>
      </c>
      <c r="B3477">
        <v>6.3481326949999996E-3</v>
      </c>
    </row>
    <row r="3478" spans="1:2">
      <c r="A3478">
        <v>2.0289747787180001</v>
      </c>
      <c r="B3478">
        <v>5.4169713950000002E-3</v>
      </c>
    </row>
    <row r="3479" spans="1:2">
      <c r="A3479">
        <v>2.1327891266450001</v>
      </c>
      <c r="B3479">
        <v>3.539792416E-3</v>
      </c>
    </row>
    <row r="3480" spans="1:2">
      <c r="A3480">
        <v>2.2556493534839999</v>
      </c>
      <c r="B3480">
        <v>2.6898950139999998E-3</v>
      </c>
    </row>
    <row r="3481" spans="1:2">
      <c r="A3481">
        <v>2.348168291496</v>
      </c>
      <c r="B3481">
        <v>3.2460469549999999E-3</v>
      </c>
    </row>
    <row r="3482" spans="1:2">
      <c r="A3482">
        <v>2.4443248129619999</v>
      </c>
      <c r="B3482">
        <v>2.882173445E-3</v>
      </c>
    </row>
    <row r="3483" spans="1:2">
      <c r="A3483">
        <v>2.5766501092079999</v>
      </c>
      <c r="B3483">
        <v>1.907921963E-3</v>
      </c>
    </row>
    <row r="3484" spans="1:2">
      <c r="A3484">
        <v>2.7098793339260001</v>
      </c>
      <c r="B3484">
        <v>1.7094144780000001E-3</v>
      </c>
    </row>
    <row r="3485" spans="1:2">
      <c r="A3485">
        <v>2.9279526452529998</v>
      </c>
      <c r="B3485">
        <v>9.1798758700000003E-4</v>
      </c>
    </row>
    <row r="3486" spans="1:2">
      <c r="A3486">
        <v>3.2150501089130001</v>
      </c>
      <c r="B3486">
        <v>5.8718271599999996E-4</v>
      </c>
    </row>
    <row r="3487" spans="1:2">
      <c r="A3487">
        <v>3.4680742149150001</v>
      </c>
      <c r="B3487">
        <v>5.6305612699999996E-4</v>
      </c>
    </row>
    <row r="3488" spans="1:2">
      <c r="A3488">
        <v>3.8160142763280001</v>
      </c>
      <c r="B3488">
        <v>3.4458397499999998E-4</v>
      </c>
    </row>
    <row r="3489" spans="1:2">
      <c r="A3489">
        <v>4.1869319119300004</v>
      </c>
      <c r="B3489">
        <v>2.6778854099999998E-4</v>
      </c>
    </row>
    <row r="3490" spans="1:2">
      <c r="A3490">
        <v>4.8220987849460002</v>
      </c>
      <c r="B3490">
        <v>1.2328696400000001E-4</v>
      </c>
    </row>
    <row r="3491" spans="1:2">
      <c r="A3491">
        <v>5.2951218389549997</v>
      </c>
      <c r="B3491">
        <v>1.3138901E-4</v>
      </c>
    </row>
    <row r="3492" spans="1:2">
      <c r="A3492">
        <v>5.8853739799460003</v>
      </c>
      <c r="B3492">
        <v>8.6201959E-5</v>
      </c>
    </row>
    <row r="3493" spans="1:2">
      <c r="A3493">
        <v>7.9722669228419996</v>
      </c>
      <c r="B3493">
        <v>1.5766329000000001E-5</v>
      </c>
    </row>
    <row r="3494" spans="1:2">
      <c r="A3494">
        <v>10.050522195296001</v>
      </c>
      <c r="B3494">
        <v>9.3889400000000003E-6</v>
      </c>
    </row>
    <row r="3495" spans="1:2">
      <c r="A3495">
        <v>13.359193180929999</v>
      </c>
      <c r="B3495">
        <v>3.4878030000000002E-6</v>
      </c>
    </row>
    <row r="3496" spans="1:2">
      <c r="A3496">
        <v>27.388004622107001</v>
      </c>
      <c r="B3496">
        <v>2.6292700000000001E-7</v>
      </c>
    </row>
    <row r="3497" spans="1:2">
      <c r="A3497">
        <v>88.037297657926999</v>
      </c>
      <c r="B3497">
        <v>7.2149999999999996E-9</v>
      </c>
    </row>
    <row r="3500" spans="1:2">
      <c r="A3500">
        <v>17.435576000000001</v>
      </c>
    </row>
    <row r="3501" spans="1:2">
      <c r="A3501">
        <v>0.36399793543499998</v>
      </c>
      <c r="B3501">
        <v>9.9002149792999997E-2</v>
      </c>
    </row>
    <row r="3502" spans="1:2">
      <c r="A3502">
        <v>0.51086055905299999</v>
      </c>
      <c r="B3502">
        <v>5.6109025662000003E-2</v>
      </c>
    </row>
    <row r="3503" spans="1:2">
      <c r="A3503">
        <v>0.585153415841</v>
      </c>
      <c r="B3503">
        <v>7.1225618877000005E-2</v>
      </c>
    </row>
    <row r="3504" spans="1:2">
      <c r="A3504">
        <v>0.64505739482900004</v>
      </c>
      <c r="B3504">
        <v>7.0165278947000004E-2</v>
      </c>
    </row>
    <row r="3505" spans="1:2">
      <c r="A3505">
        <v>0.71099091746099996</v>
      </c>
      <c r="B3505">
        <v>5.2466418315999998E-2</v>
      </c>
    </row>
    <row r="3506" spans="1:2">
      <c r="A3506">
        <v>0.75247508475400005</v>
      </c>
      <c r="B3506">
        <v>7.1633498776999996E-2</v>
      </c>
    </row>
    <row r="3507" spans="1:2">
      <c r="A3507">
        <v>0.79519281602799996</v>
      </c>
      <c r="B3507">
        <v>6.2202253691999998E-2</v>
      </c>
    </row>
    <row r="3508" spans="1:2">
      <c r="A3508">
        <v>0.82812018913999996</v>
      </c>
      <c r="B3508">
        <v>7.335993599E-2</v>
      </c>
    </row>
    <row r="3509" spans="1:2">
      <c r="A3509">
        <v>0.86222420407300004</v>
      </c>
      <c r="B3509">
        <v>6.5322875503000005E-2</v>
      </c>
    </row>
    <row r="3510" spans="1:2">
      <c r="A3510">
        <v>0.884106279474</v>
      </c>
      <c r="B3510">
        <v>9.5392891697000007E-2</v>
      </c>
    </row>
    <row r="3511" spans="1:2">
      <c r="A3511">
        <v>0.93058422881500003</v>
      </c>
      <c r="B3511">
        <v>4.1584652563999999E-2</v>
      </c>
    </row>
    <row r="3512" spans="1:2">
      <c r="A3512">
        <v>0.97711458793200001</v>
      </c>
      <c r="B3512">
        <v>3.7587027701000003E-2</v>
      </c>
    </row>
    <row r="3513" spans="1:2">
      <c r="A3513">
        <v>1.008783691236</v>
      </c>
      <c r="B3513">
        <v>5.0967524953999997E-2</v>
      </c>
    </row>
    <row r="3514" spans="1:2">
      <c r="A3514">
        <v>1.0574533912520001</v>
      </c>
      <c r="B3514">
        <v>3.0632386897E-2</v>
      </c>
    </row>
    <row r="3515" spans="1:2">
      <c r="A3515">
        <v>1.124120928607</v>
      </c>
      <c r="B3515">
        <v>2.0058133309000001E-2</v>
      </c>
    </row>
    <row r="3516" spans="1:2">
      <c r="A3516">
        <v>1.174700021612</v>
      </c>
      <c r="B3516">
        <v>2.3813800909999999E-2</v>
      </c>
    </row>
    <row r="3517" spans="1:2">
      <c r="A3517">
        <v>1.233233779528</v>
      </c>
      <c r="B3517">
        <v>1.8754223813000001E-2</v>
      </c>
    </row>
    <row r="3518" spans="1:2">
      <c r="A3518">
        <v>1.265886272338</v>
      </c>
      <c r="B3518">
        <v>3.1215107159E-2</v>
      </c>
    </row>
    <row r="3519" spans="1:2">
      <c r="A3519">
        <v>1.3110901986650001</v>
      </c>
      <c r="B3519">
        <v>2.1205011667999998E-2</v>
      </c>
    </row>
    <row r="3520" spans="1:2">
      <c r="A3520">
        <v>1.381174533849</v>
      </c>
      <c r="B3520">
        <v>1.2529263751999999E-2</v>
      </c>
    </row>
    <row r="3521" spans="1:2">
      <c r="A3521">
        <v>1.4462122584820001</v>
      </c>
      <c r="B3521">
        <v>1.2242433170000001E-2</v>
      </c>
    </row>
    <row r="3522" spans="1:2">
      <c r="A3522">
        <v>1.493632807232</v>
      </c>
      <c r="B3522">
        <v>1.5531986249000001E-2</v>
      </c>
    </row>
    <row r="3523" spans="1:2">
      <c r="A3523">
        <v>1.5348086481659999</v>
      </c>
      <c r="B3523">
        <v>1.6856698531000001E-2</v>
      </c>
    </row>
    <row r="3524" spans="1:2">
      <c r="A3524">
        <v>1.5894697816750001</v>
      </c>
      <c r="B3524">
        <v>1.1930474559000001E-2</v>
      </c>
    </row>
    <row r="3525" spans="1:2">
      <c r="A3525">
        <v>1.6373229021389999</v>
      </c>
      <c r="B3525">
        <v>1.2776029215E-2</v>
      </c>
    </row>
    <row r="3526" spans="1:2">
      <c r="A3526">
        <v>1.687841275344</v>
      </c>
      <c r="B3526">
        <v>1.1396491384E-2</v>
      </c>
    </row>
    <row r="3527" spans="1:2">
      <c r="A3527">
        <v>1.7645397398460001</v>
      </c>
      <c r="B3527">
        <v>6.9628104170000003E-3</v>
      </c>
    </row>
    <row r="3528" spans="1:2">
      <c r="A3528">
        <v>1.8445463668319999</v>
      </c>
      <c r="B3528">
        <v>6.1078524769999998E-3</v>
      </c>
    </row>
    <row r="3529" spans="1:2">
      <c r="A3529">
        <v>1.9015073705700001</v>
      </c>
      <c r="B3529">
        <v>7.9638122599999996E-3</v>
      </c>
    </row>
    <row r="3530" spans="1:2">
      <c r="A3530">
        <v>1.960062650282</v>
      </c>
      <c r="B3530">
        <v>7.2904267290000001E-3</v>
      </c>
    </row>
    <row r="3531" spans="1:2">
      <c r="A3531">
        <v>2.0578346417460001</v>
      </c>
      <c r="B3531">
        <v>4.0325734469999997E-3</v>
      </c>
    </row>
    <row r="3532" spans="1:2">
      <c r="A3532">
        <v>2.1461056720989999</v>
      </c>
      <c r="B3532">
        <v>4.0802335680000003E-3</v>
      </c>
    </row>
    <row r="3533" spans="1:2">
      <c r="A3533">
        <v>2.2543480999060002</v>
      </c>
      <c r="B3533">
        <v>3.0366874139999998E-3</v>
      </c>
    </row>
    <row r="3534" spans="1:2">
      <c r="A3534">
        <v>2.3448307500440002</v>
      </c>
      <c r="B3534">
        <v>3.3258157519999998E-3</v>
      </c>
    </row>
    <row r="3535" spans="1:2">
      <c r="A3535">
        <v>2.4559770434889998</v>
      </c>
      <c r="B3535">
        <v>2.4847283480000002E-3</v>
      </c>
    </row>
    <row r="3536" spans="1:2">
      <c r="A3536">
        <v>2.5423264981289999</v>
      </c>
      <c r="B3536">
        <v>2.9507476310000002E-3</v>
      </c>
    </row>
    <row r="3537" spans="1:2">
      <c r="A3537">
        <v>2.7581798823389998</v>
      </c>
      <c r="B3537">
        <v>1.049171608E-3</v>
      </c>
    </row>
    <row r="3538" spans="1:2">
      <c r="A3538">
        <v>2.9143051310399999</v>
      </c>
      <c r="B3538">
        <v>1.266924153E-3</v>
      </c>
    </row>
    <row r="3539" spans="1:2">
      <c r="A3539">
        <v>3.2509902537620001</v>
      </c>
      <c r="B3539">
        <v>4.9695482600000003E-4</v>
      </c>
    </row>
    <row r="3540" spans="1:2">
      <c r="A3540">
        <v>3.5151057615250001</v>
      </c>
      <c r="B3540">
        <v>5.2624669300000001E-4</v>
      </c>
    </row>
    <row r="3541" spans="1:2">
      <c r="A3541">
        <v>3.8338888839359999</v>
      </c>
      <c r="B3541">
        <v>3.6953589699999999E-4</v>
      </c>
    </row>
    <row r="3542" spans="1:2">
      <c r="A3542">
        <v>4.2457068764869996</v>
      </c>
      <c r="B3542">
        <v>2.36602653E-4</v>
      </c>
    </row>
    <row r="3543" spans="1:2">
      <c r="A3543">
        <v>4.8053316884850004</v>
      </c>
      <c r="B3543">
        <v>1.3868620200000001E-4</v>
      </c>
    </row>
    <row r="3544" spans="1:2">
      <c r="A3544">
        <v>5.3807110750840002</v>
      </c>
      <c r="B3544">
        <v>1.06525398E-4</v>
      </c>
    </row>
    <row r="3545" spans="1:2">
      <c r="A3545">
        <v>6.0020208588669997</v>
      </c>
      <c r="B3545">
        <v>7.9003770999999998E-5</v>
      </c>
    </row>
    <row r="3546" spans="1:2">
      <c r="A3546">
        <v>8.0398296481870002</v>
      </c>
      <c r="B3546">
        <v>1.5733659999999999E-5</v>
      </c>
    </row>
    <row r="3547" spans="1:2">
      <c r="A3547">
        <v>10.204117516221</v>
      </c>
      <c r="B3547">
        <v>8.7961970000000007E-6</v>
      </c>
    </row>
    <row r="3548" spans="1:2">
      <c r="A3548">
        <v>13.628646251496001</v>
      </c>
      <c r="B3548">
        <v>3.250512E-6</v>
      </c>
    </row>
    <row r="3549" spans="1:2">
      <c r="A3549">
        <v>27.808761391432</v>
      </c>
      <c r="B3549">
        <v>2.5164300000000003E-7</v>
      </c>
    </row>
    <row r="3550" spans="1:2">
      <c r="A3550">
        <v>89.431458044543007</v>
      </c>
      <c r="B3550">
        <v>6.882E-9</v>
      </c>
    </row>
    <row r="3553" spans="1:2">
      <c r="A3553">
        <v>17.699752</v>
      </c>
    </row>
    <row r="3554" spans="1:2">
      <c r="A3554">
        <v>0.40130570747299998</v>
      </c>
      <c r="B3554">
        <v>7.3878042056000001E-2</v>
      </c>
    </row>
    <row r="3555" spans="1:2">
      <c r="A3555">
        <v>0.50718768936400005</v>
      </c>
      <c r="B3555">
        <v>7.2519130193000006E-2</v>
      </c>
    </row>
    <row r="3556" spans="1:2">
      <c r="A3556">
        <v>0.57850335320500001</v>
      </c>
      <c r="B3556">
        <v>7.562380179E-2</v>
      </c>
    </row>
    <row r="3557" spans="1:2">
      <c r="A3557">
        <v>0.63726235412300003</v>
      </c>
      <c r="B3557">
        <v>7.3243302999999996E-2</v>
      </c>
    </row>
    <row r="3558" spans="1:2">
      <c r="A3558">
        <v>0.68896681279600003</v>
      </c>
      <c r="B3558">
        <v>6.9967282017000004E-2</v>
      </c>
    </row>
    <row r="3559" spans="1:2">
      <c r="A3559">
        <v>0.72140665500900003</v>
      </c>
      <c r="B3559">
        <v>9.8640792175999997E-2</v>
      </c>
    </row>
    <row r="3560" spans="1:2">
      <c r="A3560">
        <v>0.78607709741800003</v>
      </c>
      <c r="B3560">
        <v>4.3291503703000001E-2</v>
      </c>
    </row>
    <row r="3561" spans="1:2">
      <c r="A3561">
        <v>0.83950417692699997</v>
      </c>
      <c r="B3561">
        <v>4.5075957947999998E-2</v>
      </c>
    </row>
    <row r="3562" spans="1:2">
      <c r="A3562">
        <v>0.88533596396100001</v>
      </c>
      <c r="B3562">
        <v>4.6678128068000001E-2</v>
      </c>
    </row>
    <row r="3563" spans="1:2">
      <c r="A3563">
        <v>0.92279252497399999</v>
      </c>
      <c r="B3563">
        <v>5.1979431361999999E-2</v>
      </c>
    </row>
    <row r="3564" spans="1:2">
      <c r="A3564">
        <v>0.96444513277199995</v>
      </c>
      <c r="B3564">
        <v>4.2905624434999998E-2</v>
      </c>
    </row>
    <row r="3565" spans="1:2">
      <c r="A3565">
        <v>0.99671314896800001</v>
      </c>
      <c r="B3565">
        <v>5.1291260881E-2</v>
      </c>
    </row>
    <row r="3566" spans="1:2">
      <c r="A3566">
        <v>1.0380328884009999</v>
      </c>
      <c r="B3566">
        <v>3.7208523128999998E-2</v>
      </c>
    </row>
    <row r="3567" spans="1:2">
      <c r="A3567">
        <v>1.0883503455270001</v>
      </c>
      <c r="B3567">
        <v>2.7976752750999999E-2</v>
      </c>
    </row>
    <row r="3568" spans="1:2">
      <c r="A3568">
        <v>1.1276444973799999</v>
      </c>
      <c r="B3568">
        <v>3.298900355E-2</v>
      </c>
    </row>
    <row r="3569" spans="1:2">
      <c r="A3569">
        <v>1.168353069024</v>
      </c>
      <c r="B3569">
        <v>2.9662373951E-2</v>
      </c>
    </row>
    <row r="3570" spans="1:2">
      <c r="A3570">
        <v>1.2068641368640001</v>
      </c>
      <c r="B3570">
        <v>2.9298800871000001E-2</v>
      </c>
    </row>
    <row r="3571" spans="1:2">
      <c r="A3571">
        <v>1.2707093868049999</v>
      </c>
      <c r="B3571">
        <v>1.6240608888E-2</v>
      </c>
    </row>
    <row r="3572" spans="1:2">
      <c r="A3572">
        <v>1.3259645052</v>
      </c>
      <c r="B3572">
        <v>1.7084695439E-2</v>
      </c>
    </row>
    <row r="3573" spans="1:2">
      <c r="A3573">
        <v>1.396008815728</v>
      </c>
      <c r="B3573">
        <v>1.2264325818000001E-2</v>
      </c>
    </row>
    <row r="3574" spans="1:2">
      <c r="A3574">
        <v>1.467407323707</v>
      </c>
      <c r="B3574">
        <v>1.0872566001999999E-2</v>
      </c>
    </row>
    <row r="3575" spans="1:2">
      <c r="A3575">
        <v>1.5130087379179999</v>
      </c>
      <c r="B3575">
        <v>1.5714990868E-2</v>
      </c>
    </row>
    <row r="3576" spans="1:2">
      <c r="A3576">
        <v>1.5609894844409999</v>
      </c>
      <c r="B3576">
        <v>1.4040113894999999E-2</v>
      </c>
    </row>
    <row r="3577" spans="1:2">
      <c r="A3577">
        <v>1.5910087212720001</v>
      </c>
      <c r="B3577">
        <v>2.1344963774000001E-2</v>
      </c>
    </row>
    <row r="3578" spans="1:2">
      <c r="A3578">
        <v>1.631581953327</v>
      </c>
      <c r="B3578">
        <v>1.5108010547000001E-2</v>
      </c>
    </row>
    <row r="3579" spans="1:2">
      <c r="A3579">
        <v>1.7125460145139999</v>
      </c>
      <c r="B3579">
        <v>7.0297068560000002E-3</v>
      </c>
    </row>
    <row r="3580" spans="1:2">
      <c r="A3580">
        <v>1.7759708377300001</v>
      </c>
      <c r="B3580">
        <v>8.2469119480000005E-3</v>
      </c>
    </row>
    <row r="3581" spans="1:2">
      <c r="A3581">
        <v>1.8432894729310001</v>
      </c>
      <c r="B3581">
        <v>7.2186352710000004E-3</v>
      </c>
    </row>
    <row r="3582" spans="1:2">
      <c r="A3582">
        <v>1.9088843697619999</v>
      </c>
      <c r="B3582">
        <v>6.892867441E-3</v>
      </c>
    </row>
    <row r="3583" spans="1:2">
      <c r="A3583">
        <v>2.0044583107070002</v>
      </c>
      <c r="B3583">
        <v>4.3486908179999999E-3</v>
      </c>
    </row>
    <row r="3584" spans="1:2">
      <c r="A3584">
        <v>2.0874933218599998</v>
      </c>
      <c r="B3584">
        <v>4.5782371449999996E-3</v>
      </c>
    </row>
    <row r="3585" spans="1:2">
      <c r="A3585">
        <v>2.1525069454889998</v>
      </c>
      <c r="B3585">
        <v>5.4464051850000002E-3</v>
      </c>
    </row>
    <row r="3586" spans="1:2">
      <c r="A3586">
        <v>2.2645971543300001</v>
      </c>
      <c r="B3586">
        <v>2.9103415690000002E-3</v>
      </c>
    </row>
    <row r="3587" spans="1:2">
      <c r="A3587">
        <v>2.361847927206</v>
      </c>
      <c r="B3587">
        <v>3.057935192E-3</v>
      </c>
    </row>
    <row r="3588" spans="1:2">
      <c r="A3588">
        <v>2.4340558644380001</v>
      </c>
      <c r="B3588">
        <v>3.832846656E-3</v>
      </c>
    </row>
    <row r="3589" spans="1:2">
      <c r="A3589">
        <v>2.5920258956339999</v>
      </c>
      <c r="B3589">
        <v>1.594789394E-3</v>
      </c>
    </row>
    <row r="3590" spans="1:2">
      <c r="A3590">
        <v>2.8139625017640002</v>
      </c>
      <c r="B3590">
        <v>9.809729750000001E-4</v>
      </c>
    </row>
    <row r="3591" spans="1:2">
      <c r="A3591">
        <v>2.9774700483909999</v>
      </c>
      <c r="B3591">
        <v>1.160526178E-3</v>
      </c>
    </row>
    <row r="3592" spans="1:2">
      <c r="A3592">
        <v>3.2246412928749999</v>
      </c>
      <c r="B3592">
        <v>6.6922661000000004E-4</v>
      </c>
    </row>
    <row r="3593" spans="1:2">
      <c r="A3593">
        <v>3.5799508343999999</v>
      </c>
      <c r="B3593">
        <v>3.8661128800000002E-4</v>
      </c>
    </row>
    <row r="3594" spans="1:2">
      <c r="A3594">
        <v>3.8449207935919998</v>
      </c>
      <c r="B3594">
        <v>4.3563348999999999E-4</v>
      </c>
    </row>
    <row r="3595" spans="1:2">
      <c r="A3595">
        <v>4.2518467185100004</v>
      </c>
      <c r="B3595">
        <v>2.3843825E-4</v>
      </c>
    </row>
    <row r="3596" spans="1:2">
      <c r="A3596">
        <v>4.8156717258819999</v>
      </c>
      <c r="B3596">
        <v>1.37151174E-4</v>
      </c>
    </row>
    <row r="3597" spans="1:2">
      <c r="A3597">
        <v>5.4687072745479997</v>
      </c>
      <c r="B3597">
        <v>9.2045774999999997E-5</v>
      </c>
    </row>
    <row r="3598" spans="1:2">
      <c r="A3598">
        <v>6.1087196603810003</v>
      </c>
      <c r="B3598">
        <v>7.4135371999999998E-5</v>
      </c>
    </row>
    <row r="3599" spans="1:2">
      <c r="A3599">
        <v>8.181611982523</v>
      </c>
      <c r="B3599">
        <v>1.4934249000000001E-5</v>
      </c>
    </row>
    <row r="3600" spans="1:2">
      <c r="A3600">
        <v>10.319308436297</v>
      </c>
      <c r="B3600">
        <v>8.6620159999999998E-6</v>
      </c>
    </row>
    <row r="3601" spans="1:2">
      <c r="A3601">
        <v>14.105836645114</v>
      </c>
      <c r="B3601">
        <v>2.7957569999999999E-6</v>
      </c>
    </row>
    <row r="3602" spans="1:2">
      <c r="A3602">
        <v>28.229431752446001</v>
      </c>
      <c r="B3602">
        <v>2.4249899999999998E-7</v>
      </c>
    </row>
    <row r="3603" spans="1:2">
      <c r="A3603">
        <v>90.825609803944005</v>
      </c>
      <c r="B3603">
        <v>6.5700000000000003E-9</v>
      </c>
    </row>
    <row r="3606" spans="1:2">
      <c r="A3606">
        <v>17.963927000000002</v>
      </c>
    </row>
    <row r="3607" spans="1:2">
      <c r="A3607">
        <v>0.398198146004</v>
      </c>
      <c r="B3607">
        <v>7.5621221023999999E-2</v>
      </c>
    </row>
    <row r="3608" spans="1:2">
      <c r="A3608">
        <v>0.47756712655099998</v>
      </c>
      <c r="B3608">
        <v>0.10429571984200001</v>
      </c>
    </row>
    <row r="3609" spans="1:2">
      <c r="A3609">
        <v>0.56094833958500001</v>
      </c>
      <c r="B3609">
        <v>7.0640502576999997E-2</v>
      </c>
    </row>
    <row r="3610" spans="1:2">
      <c r="A3610">
        <v>0.62487070052299998</v>
      </c>
      <c r="B3610">
        <v>7.0757099247999999E-2</v>
      </c>
    </row>
    <row r="3611" spans="1:2">
      <c r="A3611">
        <v>0.671404247633</v>
      </c>
      <c r="B3611">
        <v>8.1382906458999996E-2</v>
      </c>
    </row>
    <row r="3612" spans="1:2">
      <c r="A3612">
        <v>0.73326992454499995</v>
      </c>
      <c r="B3612">
        <v>5.2119284028E-2</v>
      </c>
    </row>
    <row r="3613" spans="1:2">
      <c r="A3613">
        <v>0.78334899421699999</v>
      </c>
      <c r="B3613">
        <v>5.5247562122E-2</v>
      </c>
    </row>
    <row r="3614" spans="1:2">
      <c r="A3614">
        <v>0.83676146861599998</v>
      </c>
      <c r="B3614">
        <v>4.53932056E-2</v>
      </c>
    </row>
    <row r="3615" spans="1:2">
      <c r="A3615">
        <v>0.88348304131800004</v>
      </c>
      <c r="B3615">
        <v>4.6033663113000001E-2</v>
      </c>
    </row>
    <row r="3616" spans="1:2">
      <c r="A3616">
        <v>0.93750817225000005</v>
      </c>
      <c r="B3616">
        <v>3.5525581267999998E-2</v>
      </c>
    </row>
    <row r="3617" spans="1:2">
      <c r="A3617">
        <v>0.97712092347599999</v>
      </c>
      <c r="B3617">
        <v>4.3834276685999998E-2</v>
      </c>
    </row>
    <row r="3618" spans="1:2">
      <c r="A3618">
        <v>1.0148943813139999</v>
      </c>
      <c r="B3618">
        <v>4.2467430840999999E-2</v>
      </c>
    </row>
    <row r="3619" spans="1:2">
      <c r="A3619">
        <v>1.040267923959</v>
      </c>
      <c r="B3619">
        <v>5.9399761072999997E-2</v>
      </c>
    </row>
    <row r="3620" spans="1:2">
      <c r="A3620">
        <v>1.084394046184</v>
      </c>
      <c r="B3620">
        <v>3.1955251008999999E-2</v>
      </c>
    </row>
    <row r="3621" spans="1:2">
      <c r="A3621">
        <v>1.1283905680849999</v>
      </c>
      <c r="B3621">
        <v>2.9547875859000001E-2</v>
      </c>
    </row>
    <row r="3622" spans="1:2">
      <c r="A3622">
        <v>1.1976354698709999</v>
      </c>
      <c r="B3622">
        <v>1.6987712382999998E-2</v>
      </c>
    </row>
    <row r="3623" spans="1:2">
      <c r="A3623">
        <v>1.2437143020050001</v>
      </c>
      <c r="B3623">
        <v>2.3177526229E-2</v>
      </c>
    </row>
    <row r="3624" spans="1:2">
      <c r="A3624">
        <v>1.282952960145</v>
      </c>
      <c r="B3624">
        <v>2.5411772401999998E-2</v>
      </c>
    </row>
    <row r="3625" spans="1:2">
      <c r="A3625">
        <v>1.3381105703459999</v>
      </c>
      <c r="B3625">
        <v>1.6797918969999999E-2</v>
      </c>
    </row>
    <row r="3626" spans="1:2">
      <c r="A3626">
        <v>1.39368590074</v>
      </c>
      <c r="B3626">
        <v>1.5347635637E-2</v>
      </c>
    </row>
    <row r="3627" spans="1:2">
      <c r="A3627">
        <v>1.4502122610499999</v>
      </c>
      <c r="B3627">
        <v>1.3923352904E-2</v>
      </c>
    </row>
    <row r="3628" spans="1:2">
      <c r="A3628">
        <v>1.5070397168259999</v>
      </c>
      <c r="B3628">
        <v>1.2808308958E-2</v>
      </c>
    </row>
    <row r="3629" spans="1:2">
      <c r="A3629">
        <v>1.553041630948</v>
      </c>
      <c r="B3629">
        <v>1.4777656342E-2</v>
      </c>
    </row>
    <row r="3630" spans="1:2">
      <c r="A3630">
        <v>1.6265334857889999</v>
      </c>
      <c r="B3630">
        <v>8.5669336300000006E-3</v>
      </c>
    </row>
    <row r="3631" spans="1:2">
      <c r="A3631">
        <v>1.6691029932670001</v>
      </c>
      <c r="B3631">
        <v>1.3768249955999999E-2</v>
      </c>
    </row>
    <row r="3632" spans="1:2">
      <c r="A3632">
        <v>1.7287852533920001</v>
      </c>
      <c r="B3632">
        <v>9.2378736909999992E-3</v>
      </c>
    </row>
    <row r="3633" spans="1:2">
      <c r="A3633">
        <v>1.7872185890629999</v>
      </c>
      <c r="B3633">
        <v>8.8121276600000003E-3</v>
      </c>
    </row>
    <row r="3634" spans="1:2">
      <c r="A3634">
        <v>1.8452233098899999</v>
      </c>
      <c r="B3634">
        <v>8.3173028739999995E-3</v>
      </c>
    </row>
    <row r="3635" spans="1:2">
      <c r="A3635">
        <v>1.932570947061</v>
      </c>
      <c r="B3635">
        <v>5.105931377E-3</v>
      </c>
    </row>
    <row r="3636" spans="1:2">
      <c r="A3636">
        <v>2.0053895721239998</v>
      </c>
      <c r="B3636">
        <v>5.6369662670000004E-3</v>
      </c>
    </row>
    <row r="3637" spans="1:2">
      <c r="A3637">
        <v>2.1018427642500002</v>
      </c>
      <c r="B3637">
        <v>3.9118766149999996E-3</v>
      </c>
    </row>
    <row r="3638" spans="1:2">
      <c r="A3638">
        <v>2.170244987622</v>
      </c>
      <c r="B3638">
        <v>5.0990874909999997E-3</v>
      </c>
    </row>
    <row r="3639" spans="1:2">
      <c r="A3639">
        <v>2.2548178125209999</v>
      </c>
      <c r="B3639">
        <v>3.8437712370000001E-3</v>
      </c>
    </row>
    <row r="3640" spans="1:2">
      <c r="A3640">
        <v>2.343226136977</v>
      </c>
      <c r="B3640">
        <v>3.405549616E-3</v>
      </c>
    </row>
    <row r="3641" spans="1:2">
      <c r="A3641">
        <v>2.432146676166</v>
      </c>
      <c r="B3641">
        <v>3.139158751E-3</v>
      </c>
    </row>
    <row r="3642" spans="1:2">
      <c r="A3642">
        <v>2.603523308113</v>
      </c>
      <c r="B3642">
        <v>1.464354958E-3</v>
      </c>
    </row>
    <row r="3643" spans="1:2">
      <c r="A3643">
        <v>2.8044475856319999</v>
      </c>
      <c r="B3643">
        <v>1.0828772589999999E-3</v>
      </c>
    </row>
    <row r="3644" spans="1:2">
      <c r="A3644">
        <v>2.9990044839680001</v>
      </c>
      <c r="B3644">
        <v>9.71176169E-4</v>
      </c>
    </row>
    <row r="3645" spans="1:2">
      <c r="A3645">
        <v>3.2183778548249999</v>
      </c>
      <c r="B3645">
        <v>7.5041391099999995E-4</v>
      </c>
    </row>
    <row r="3646" spans="1:2">
      <c r="A3646">
        <v>3.6102950634119999</v>
      </c>
      <c r="B3646">
        <v>3.4796581699999998E-4</v>
      </c>
    </row>
    <row r="3647" spans="1:2">
      <c r="A3647">
        <v>3.8388306539400001</v>
      </c>
      <c r="B3647">
        <v>5.0185636400000002E-4</v>
      </c>
    </row>
    <row r="3648" spans="1:2">
      <c r="A3648">
        <v>4.336357944325</v>
      </c>
      <c r="B3648">
        <v>1.9121934100000001E-4</v>
      </c>
    </row>
    <row r="3649" spans="1:2">
      <c r="A3649">
        <v>4.7971215700709999</v>
      </c>
      <c r="B3649">
        <v>1.6548595900000001E-4</v>
      </c>
    </row>
    <row r="3650" spans="1:2">
      <c r="A3650">
        <v>5.4962172649590002</v>
      </c>
      <c r="B3650">
        <v>8.5815098000000006E-5</v>
      </c>
    </row>
    <row r="3651" spans="1:2">
      <c r="A3651">
        <v>6.207272672947</v>
      </c>
      <c r="B3651">
        <v>6.5284768999999997E-5</v>
      </c>
    </row>
    <row r="3652" spans="1:2">
      <c r="A3652">
        <v>8.2808095553429997</v>
      </c>
      <c r="B3652">
        <v>1.4527516E-5</v>
      </c>
    </row>
    <row r="3653" spans="1:2">
      <c r="A3653">
        <v>10.433932953014001</v>
      </c>
      <c r="B3653">
        <v>8.4048800000000001E-6</v>
      </c>
    </row>
    <row r="3654" spans="1:2">
      <c r="A3654">
        <v>14.60413899624</v>
      </c>
      <c r="B3654">
        <v>2.4128119999999999E-6</v>
      </c>
    </row>
    <row r="3655" spans="1:2">
      <c r="A3655">
        <v>28.650018272859999</v>
      </c>
      <c r="B3655">
        <v>2.3403000000000001E-7</v>
      </c>
    </row>
    <row r="3656" spans="1:2">
      <c r="A3656">
        <v>92.219753198741998</v>
      </c>
      <c r="B3656">
        <v>6.2760000000000002E-9</v>
      </c>
    </row>
    <row r="3659" spans="1:2">
      <c r="A3659">
        <v>18.228103000000001</v>
      </c>
    </row>
    <row r="3660" spans="1:2">
      <c r="A3660">
        <v>0.36210111431199998</v>
      </c>
      <c r="B3660">
        <v>0.100566144961</v>
      </c>
    </row>
    <row r="3661" spans="1:2">
      <c r="A3661">
        <v>0.47469581038500003</v>
      </c>
      <c r="B3661">
        <v>8.0261813049E-2</v>
      </c>
    </row>
    <row r="3662" spans="1:2">
      <c r="A3662">
        <v>0.55497646031600001</v>
      </c>
      <c r="B3662">
        <v>7.4643516440999993E-2</v>
      </c>
    </row>
    <row r="3663" spans="1:2">
      <c r="A3663">
        <v>0.61565236995499995</v>
      </c>
      <c r="B3663">
        <v>7.6495634699999995E-2</v>
      </c>
    </row>
    <row r="3664" spans="1:2">
      <c r="A3664">
        <v>0.65983277194400003</v>
      </c>
      <c r="B3664">
        <v>8.8537243801999996E-2</v>
      </c>
    </row>
    <row r="3665" spans="1:2">
      <c r="A3665">
        <v>0.74230768085900001</v>
      </c>
      <c r="B3665">
        <v>3.9217026358E-2</v>
      </c>
    </row>
    <row r="3666" spans="1:2">
      <c r="A3666">
        <v>0.783994867737</v>
      </c>
      <c r="B3666">
        <v>6.5537262600999999E-2</v>
      </c>
    </row>
    <row r="3667" spans="1:2">
      <c r="A3667">
        <v>0.84199589927200003</v>
      </c>
      <c r="B3667">
        <v>4.1497706096000002E-2</v>
      </c>
    </row>
    <row r="3668" spans="1:2">
      <c r="A3668">
        <v>0.87469925682500005</v>
      </c>
      <c r="B3668">
        <v>6.6046359412999994E-2</v>
      </c>
    </row>
    <row r="3669" spans="1:2">
      <c r="A3669">
        <v>0.92507671145899995</v>
      </c>
      <c r="B3669">
        <v>3.9002603476E-2</v>
      </c>
    </row>
    <row r="3670" spans="1:2">
      <c r="A3670">
        <v>0.96445697644899997</v>
      </c>
      <c r="B3670">
        <v>4.5271963950999999E-2</v>
      </c>
    </row>
    <row r="3671" spans="1:2">
      <c r="A3671">
        <v>1.0214417346089999</v>
      </c>
      <c r="B3671">
        <v>2.8319660633E-2</v>
      </c>
    </row>
    <row r="3672" spans="1:2">
      <c r="A3672">
        <v>1.0543159449049999</v>
      </c>
      <c r="B3672">
        <v>4.4940218467999997E-2</v>
      </c>
    </row>
    <row r="3673" spans="1:2">
      <c r="A3673">
        <v>1.1063185760730001</v>
      </c>
      <c r="B3673">
        <v>2.6218529641E-2</v>
      </c>
    </row>
    <row r="3674" spans="1:2">
      <c r="A3674">
        <v>1.156082077979</v>
      </c>
      <c r="B3674">
        <v>2.4989646853000001E-2</v>
      </c>
    </row>
    <row r="3675" spans="1:2">
      <c r="A3675">
        <v>1.2014367757560001</v>
      </c>
      <c r="B3675">
        <v>2.5251891836E-2</v>
      </c>
    </row>
    <row r="3676" spans="1:2">
      <c r="A3676">
        <v>1.263597951675</v>
      </c>
      <c r="B3676">
        <v>1.6850887163000001E-2</v>
      </c>
    </row>
    <row r="3677" spans="1:2">
      <c r="A3677">
        <v>1.311828605761</v>
      </c>
      <c r="B3677">
        <v>1.9897928422E-2</v>
      </c>
    </row>
    <row r="3678" spans="1:2">
      <c r="A3678">
        <v>1.3572355369719999</v>
      </c>
      <c r="B3678">
        <v>1.9678774730000001E-2</v>
      </c>
    </row>
    <row r="3679" spans="1:2">
      <c r="A3679">
        <v>1.3894668220519999</v>
      </c>
      <c r="B3679">
        <v>2.6179380597E-2</v>
      </c>
    </row>
    <row r="3680" spans="1:2">
      <c r="A3680">
        <v>1.440117477534</v>
      </c>
      <c r="B3680">
        <v>1.5696520629999999E-2</v>
      </c>
    </row>
    <row r="3681" spans="1:2">
      <c r="A3681">
        <v>1.486875077908</v>
      </c>
      <c r="B3681">
        <v>1.5890872082000001E-2</v>
      </c>
    </row>
    <row r="3682" spans="1:2">
      <c r="A3682">
        <v>1.5702249752049999</v>
      </c>
      <c r="B3682">
        <v>8.1704909209999992E-3</v>
      </c>
    </row>
    <row r="3683" spans="1:2">
      <c r="A3683">
        <v>1.629624195244</v>
      </c>
      <c r="B3683">
        <v>1.0466235043E-2</v>
      </c>
    </row>
    <row r="3684" spans="1:2">
      <c r="A3684">
        <v>1.6904563664229999</v>
      </c>
      <c r="B3684">
        <v>9.4929450049999996E-3</v>
      </c>
    </row>
    <row r="3685" spans="1:2">
      <c r="A3685">
        <v>1.747237643911</v>
      </c>
      <c r="B3685">
        <v>9.4863913259999998E-3</v>
      </c>
    </row>
    <row r="3686" spans="1:2">
      <c r="A3686">
        <v>1.7992491285400001</v>
      </c>
      <c r="B3686">
        <v>9.7309008760000006E-3</v>
      </c>
    </row>
    <row r="3687" spans="1:2">
      <c r="A3687">
        <v>1.865687739323</v>
      </c>
      <c r="B3687">
        <v>7.1331115010000003E-3</v>
      </c>
    </row>
    <row r="3688" spans="1:2">
      <c r="A3688">
        <v>1.942041601571</v>
      </c>
      <c r="B3688">
        <v>5.7498798059999997E-3</v>
      </c>
    </row>
    <row r="3689" spans="1:2">
      <c r="A3689">
        <v>2.0184488874339999</v>
      </c>
      <c r="B3689">
        <v>5.311210609E-3</v>
      </c>
    </row>
    <row r="3690" spans="1:2">
      <c r="A3690">
        <v>2.0986255082079999</v>
      </c>
      <c r="B3690">
        <v>4.6838183940000003E-3</v>
      </c>
    </row>
    <row r="3691" spans="1:2">
      <c r="A3691">
        <v>2.2010406541980001</v>
      </c>
      <c r="B3691">
        <v>3.3617416460000001E-3</v>
      </c>
    </row>
    <row r="3692" spans="1:2">
      <c r="A3692">
        <v>2.2510926989289999</v>
      </c>
      <c r="B3692">
        <v>6.4165809039999997E-3</v>
      </c>
    </row>
    <row r="3693" spans="1:2">
      <c r="A3693">
        <v>2.3568446607569999</v>
      </c>
      <c r="B3693">
        <v>2.8346687489999999E-3</v>
      </c>
    </row>
    <row r="3694" spans="1:2">
      <c r="A3694">
        <v>2.4561534197760002</v>
      </c>
      <c r="B3694">
        <v>2.7669388640000001E-3</v>
      </c>
    </row>
    <row r="3695" spans="1:2">
      <c r="A3695">
        <v>2.6358155679839999</v>
      </c>
      <c r="B3695">
        <v>1.366066532E-3</v>
      </c>
    </row>
    <row r="3696" spans="1:2">
      <c r="A3696">
        <v>2.8404371530249999</v>
      </c>
      <c r="B3696">
        <v>1.0369543699999999E-3</v>
      </c>
    </row>
    <row r="3697" spans="1:2">
      <c r="A3697">
        <v>3.0394138924840002</v>
      </c>
      <c r="B3697">
        <v>9.2508026300000003E-4</v>
      </c>
    </row>
    <row r="3698" spans="1:2">
      <c r="A3698">
        <v>3.2064087306309998</v>
      </c>
      <c r="B3698">
        <v>9.7699942299999992E-4</v>
      </c>
    </row>
    <row r="3699" spans="1:2">
      <c r="A3699">
        <v>3.6212171265399999</v>
      </c>
      <c r="B3699">
        <v>3.28820695E-4</v>
      </c>
    </row>
    <row r="3700" spans="1:2">
      <c r="A3700">
        <v>3.8535571177039998</v>
      </c>
      <c r="B3700">
        <v>4.9025287500000002E-4</v>
      </c>
    </row>
    <row r="3701" spans="1:2">
      <c r="A3701">
        <v>4.316935965321</v>
      </c>
      <c r="B3701">
        <v>2.05580542E-4</v>
      </c>
    </row>
    <row r="3702" spans="1:2">
      <c r="A3702">
        <v>4.8057437703590002</v>
      </c>
      <c r="B3702">
        <v>1.5634417800000001E-4</v>
      </c>
    </row>
    <row r="3703" spans="1:2">
      <c r="A3703">
        <v>5.5547952467819997</v>
      </c>
      <c r="B3703">
        <v>7.9040143E-5</v>
      </c>
    </row>
    <row r="3704" spans="1:2">
      <c r="A3704">
        <v>6.295264569845</v>
      </c>
      <c r="B3704">
        <v>6.1145864999999998E-5</v>
      </c>
    </row>
    <row r="3705" spans="1:2">
      <c r="A3705">
        <v>8.3791469011909996</v>
      </c>
      <c r="B3705">
        <v>1.4092108E-5</v>
      </c>
    </row>
    <row r="3706" spans="1:2">
      <c r="A3706">
        <v>10.548003876738001</v>
      </c>
      <c r="B3706">
        <v>8.1579679999999996E-6</v>
      </c>
    </row>
    <row r="3707" spans="1:2">
      <c r="A3707">
        <v>15.102155315369</v>
      </c>
      <c r="B3707">
        <v>2.1025810000000001E-6</v>
      </c>
    </row>
    <row r="3708" spans="1:2">
      <c r="A3708">
        <v>29.07052340633</v>
      </c>
      <c r="B3708">
        <v>2.2604100000000001E-7</v>
      </c>
    </row>
    <row r="3709" spans="1:2">
      <c r="A3709">
        <v>93.613888479734996</v>
      </c>
      <c r="B3709">
        <v>6E-9</v>
      </c>
    </row>
    <row r="3712" spans="1:2">
      <c r="A3712">
        <v>18.492277999999999</v>
      </c>
    </row>
    <row r="3713" spans="1:2">
      <c r="A3713">
        <v>0.33876296412099999</v>
      </c>
      <c r="B3713">
        <v>0.12281562246699999</v>
      </c>
    </row>
    <row r="3714" spans="1:2">
      <c r="A3714">
        <v>0.43409857827499998</v>
      </c>
      <c r="B3714">
        <v>0.111230618687</v>
      </c>
    </row>
    <row r="3715" spans="1:2">
      <c r="A3715">
        <v>0.53581343347699995</v>
      </c>
      <c r="B3715">
        <v>6.6289063711999996E-2</v>
      </c>
    </row>
    <row r="3716" spans="1:2">
      <c r="A3716">
        <v>0.61326380027100003</v>
      </c>
      <c r="B3716">
        <v>6.2158571592E-2</v>
      </c>
    </row>
    <row r="3717" spans="1:2">
      <c r="A3717">
        <v>0.68743597843299997</v>
      </c>
      <c r="B3717">
        <v>5.0677415908999997E-2</v>
      </c>
    </row>
    <row r="3718" spans="1:2">
      <c r="A3718">
        <v>0.72915128483000002</v>
      </c>
      <c r="B3718">
        <v>7.6027813769999994E-2</v>
      </c>
    </row>
    <row r="3719" spans="1:2">
      <c r="A3719">
        <v>0.780129291409</v>
      </c>
      <c r="B3719">
        <v>5.4801467155999997E-2</v>
      </c>
    </row>
    <row r="3720" spans="1:2">
      <c r="A3720">
        <v>0.82608895641900004</v>
      </c>
      <c r="B3720">
        <v>5.3675444449E-2</v>
      </c>
    </row>
    <row r="3721" spans="1:2">
      <c r="A3721">
        <v>0.87287163939699997</v>
      </c>
      <c r="B3721">
        <v>4.7132300023E-2</v>
      </c>
    </row>
    <row r="3722" spans="1:2">
      <c r="A3722">
        <v>0.93512152845499996</v>
      </c>
      <c r="B3722">
        <v>3.1273493165999998E-2</v>
      </c>
    </row>
    <row r="3723" spans="1:2">
      <c r="A3723">
        <v>0.96392755920899997</v>
      </c>
      <c r="B3723">
        <v>6.1276085575999999E-2</v>
      </c>
    </row>
    <row r="3724" spans="1:2">
      <c r="A3724">
        <v>1.018136431724</v>
      </c>
      <c r="B3724">
        <v>2.9885885880000001E-2</v>
      </c>
    </row>
    <row r="3725" spans="1:2">
      <c r="A3725">
        <v>1.0759357833859999</v>
      </c>
      <c r="B3725">
        <v>2.5110974889E-2</v>
      </c>
    </row>
    <row r="3726" spans="1:2">
      <c r="A3726">
        <v>1.111738469896</v>
      </c>
      <c r="B3726">
        <v>3.7150137428000003E-2</v>
      </c>
    </row>
    <row r="3727" spans="1:2">
      <c r="A3727">
        <v>1.1488977523320001</v>
      </c>
      <c r="B3727">
        <v>3.3520641963000003E-2</v>
      </c>
    </row>
    <row r="3728" spans="1:2">
      <c r="A3728">
        <v>1.196804524407</v>
      </c>
      <c r="B3728">
        <v>2.4147771437000001E-2</v>
      </c>
    </row>
    <row r="3729" spans="1:2">
      <c r="A3729">
        <v>1.251596033115</v>
      </c>
      <c r="B3729">
        <v>1.9378913880000001E-2</v>
      </c>
    </row>
    <row r="3730" spans="1:2">
      <c r="A3730">
        <v>1.3127007670690001</v>
      </c>
      <c r="B3730">
        <v>1.5841142164E-2</v>
      </c>
    </row>
    <row r="3731" spans="1:2">
      <c r="A3731">
        <v>1.3653701220700001</v>
      </c>
      <c r="B3731">
        <v>1.6850857116000002E-2</v>
      </c>
    </row>
    <row r="3732" spans="1:2">
      <c r="A3732">
        <v>1.404430171012</v>
      </c>
      <c r="B3732">
        <v>2.1243283144000001E-2</v>
      </c>
    </row>
    <row r="3733" spans="1:2">
      <c r="A3733">
        <v>1.451822921602</v>
      </c>
      <c r="B3733">
        <v>1.6463985632000001E-2</v>
      </c>
    </row>
    <row r="3734" spans="1:2">
      <c r="A3734">
        <v>1.495057684149</v>
      </c>
      <c r="B3734">
        <v>1.6954727121000001E-2</v>
      </c>
    </row>
    <row r="3735" spans="1:2">
      <c r="A3735">
        <v>1.5806628126419999</v>
      </c>
      <c r="B3735">
        <v>7.8591301010000007E-3</v>
      </c>
    </row>
    <row r="3736" spans="1:2">
      <c r="A3736">
        <v>1.634614449009</v>
      </c>
      <c r="B3736">
        <v>1.1412949218E-2</v>
      </c>
    </row>
    <row r="3737" spans="1:2">
      <c r="A3737">
        <v>1.700699853388</v>
      </c>
      <c r="B3737">
        <v>8.6585308820000002E-3</v>
      </c>
    </row>
    <row r="3738" spans="1:2">
      <c r="A3738">
        <v>1.754853567371</v>
      </c>
      <c r="B3738">
        <v>9.8442152510000002E-3</v>
      </c>
    </row>
    <row r="3739" spans="1:2">
      <c r="A3739">
        <v>1.8306114849170001</v>
      </c>
      <c r="B3739">
        <v>6.5357658230000004E-3</v>
      </c>
    </row>
    <row r="3740" spans="1:2">
      <c r="A3740">
        <v>1.871716414892</v>
      </c>
      <c r="B3740">
        <v>1.1298443202E-2</v>
      </c>
    </row>
    <row r="3741" spans="1:2">
      <c r="A3741">
        <v>1.9405677486270001</v>
      </c>
      <c r="B3741">
        <v>6.3613606630000003E-3</v>
      </c>
    </row>
    <row r="3742" spans="1:2">
      <c r="A3742">
        <v>2.029110435667</v>
      </c>
      <c r="B3742">
        <v>4.5618900039999999E-3</v>
      </c>
    </row>
    <row r="3743" spans="1:2">
      <c r="A3743">
        <v>2.101040213993</v>
      </c>
      <c r="B3743">
        <v>5.1879491249999998E-3</v>
      </c>
    </row>
    <row r="3744" spans="1:2">
      <c r="A3744">
        <v>2.175738976706</v>
      </c>
      <c r="B3744">
        <v>4.6589590960000003E-3</v>
      </c>
    </row>
    <row r="3745" spans="1:2">
      <c r="A3745">
        <v>2.2734449955859999</v>
      </c>
      <c r="B3745">
        <v>3.2910029240000001E-3</v>
      </c>
    </row>
    <row r="3746" spans="1:2">
      <c r="A3746">
        <v>2.3473021419340001</v>
      </c>
      <c r="B3746">
        <v>4.0366975380000001E-3</v>
      </c>
    </row>
    <row r="3747" spans="1:2">
      <c r="A3747">
        <v>2.4851125647200001</v>
      </c>
      <c r="B3747">
        <v>1.9776614409999999E-3</v>
      </c>
    </row>
    <row r="3748" spans="1:2">
      <c r="A3748">
        <v>2.6616184947989998</v>
      </c>
      <c r="B3748">
        <v>1.3610925070000001E-3</v>
      </c>
    </row>
    <row r="3749" spans="1:2">
      <c r="A3749">
        <v>2.85759846822</v>
      </c>
      <c r="B3749">
        <v>1.0659356919999999E-3</v>
      </c>
    </row>
    <row r="3750" spans="1:2">
      <c r="A3750">
        <v>3.0845787669</v>
      </c>
      <c r="B3750">
        <v>7.9394347200000004E-4</v>
      </c>
    </row>
    <row r="3751" spans="1:2">
      <c r="A3751">
        <v>3.2393427819729999</v>
      </c>
      <c r="B3751">
        <v>1.0283725930000001E-3</v>
      </c>
    </row>
    <row r="3752" spans="1:2">
      <c r="A3752">
        <v>3.645279910323</v>
      </c>
      <c r="B3752">
        <v>3.3048979900000001E-4</v>
      </c>
    </row>
    <row r="3753" spans="1:2">
      <c r="A3753">
        <v>3.856069801446</v>
      </c>
      <c r="B3753">
        <v>5.3658338799999995E-4</v>
      </c>
    </row>
    <row r="3754" spans="1:2">
      <c r="A3754">
        <v>4.3612451231340001</v>
      </c>
      <c r="B3754">
        <v>1.8639375200000001E-4</v>
      </c>
    </row>
    <row r="3755" spans="1:2">
      <c r="A3755">
        <v>4.889820031487</v>
      </c>
      <c r="B3755">
        <v>1.4057812900000001E-4</v>
      </c>
    </row>
    <row r="3756" spans="1:2">
      <c r="A3756">
        <v>5.6598645294230003</v>
      </c>
      <c r="B3756">
        <v>7.4150613999999999E-5</v>
      </c>
    </row>
    <row r="3757" spans="1:2">
      <c r="A3757">
        <v>6.3909136032570002</v>
      </c>
      <c r="B3757">
        <v>5.9892299E-5</v>
      </c>
    </row>
    <row r="3758" spans="1:2">
      <c r="A3758">
        <v>8.4766439135180001</v>
      </c>
      <c r="B3758">
        <v>1.3718384E-5</v>
      </c>
    </row>
    <row r="3759" spans="1:2">
      <c r="A3759">
        <v>10.667052489251001</v>
      </c>
      <c r="B3759">
        <v>7.8960940000000008E-6</v>
      </c>
    </row>
    <row r="3760" spans="1:2">
      <c r="A3760">
        <v>15.599903184185999</v>
      </c>
      <c r="B3760">
        <v>1.848787E-6</v>
      </c>
    </row>
    <row r="3761" spans="1:2">
      <c r="A3761">
        <v>29.490949499146002</v>
      </c>
      <c r="B3761">
        <v>2.18495E-7</v>
      </c>
    </row>
    <row r="3762" spans="1:2">
      <c r="A3762">
        <v>95.008015886600006</v>
      </c>
      <c r="B3762">
        <v>5.7390000000000001E-9</v>
      </c>
    </row>
    <row r="3765" spans="1:2">
      <c r="A3765">
        <v>18.756453</v>
      </c>
    </row>
    <row r="3766" spans="1:2">
      <c r="A3766">
        <v>0.32561305487199999</v>
      </c>
      <c r="B3766">
        <v>0.138304388206</v>
      </c>
    </row>
    <row r="3767" spans="1:2">
      <c r="A3767">
        <v>0.44878054296999997</v>
      </c>
      <c r="B3767">
        <v>8.5470013354999999E-2</v>
      </c>
    </row>
    <row r="3768" spans="1:2">
      <c r="A3768">
        <v>0.50267846391500004</v>
      </c>
      <c r="B3768">
        <v>0.13033577862599999</v>
      </c>
    </row>
    <row r="3769" spans="1:2">
      <c r="A3769">
        <v>0.57113498687700004</v>
      </c>
      <c r="B3769">
        <v>8.0541489304E-2</v>
      </c>
    </row>
    <row r="3770" spans="1:2">
      <c r="A3770">
        <v>0.67402863229300003</v>
      </c>
      <c r="B3770">
        <v>3.9815421873000002E-2</v>
      </c>
    </row>
    <row r="3771" spans="1:2">
      <c r="A3771">
        <v>0.73550800435700003</v>
      </c>
      <c r="B3771">
        <v>5.2086196714999998E-2</v>
      </c>
    </row>
    <row r="3772" spans="1:2">
      <c r="A3772">
        <v>0.78035123521899996</v>
      </c>
      <c r="B3772">
        <v>6.1764482480000001E-2</v>
      </c>
    </row>
    <row r="3773" spans="1:2">
      <c r="A3773">
        <v>0.82601001870699997</v>
      </c>
      <c r="B3773">
        <v>5.4019729523E-2</v>
      </c>
    </row>
    <row r="3774" spans="1:2">
      <c r="A3774">
        <v>0.88260176935099999</v>
      </c>
      <c r="B3774">
        <v>3.8519568614999999E-2</v>
      </c>
    </row>
    <row r="3775" spans="1:2">
      <c r="A3775">
        <v>0.93300053289100005</v>
      </c>
      <c r="B3775">
        <v>3.8309568299999999E-2</v>
      </c>
    </row>
    <row r="3776" spans="1:2">
      <c r="A3776">
        <v>0.99208880062799998</v>
      </c>
      <c r="B3776">
        <v>2.906301906E-2</v>
      </c>
    </row>
    <row r="3777" spans="1:2">
      <c r="A3777">
        <v>1.035942544953</v>
      </c>
      <c r="B3777">
        <v>3.5290387827000003E-2</v>
      </c>
    </row>
    <row r="3778" spans="1:2">
      <c r="A3778">
        <v>1.0724443240329999</v>
      </c>
      <c r="B3778">
        <v>3.9230342272E-2</v>
      </c>
    </row>
    <row r="3779" spans="1:2">
      <c r="A3779">
        <v>1.11530530847</v>
      </c>
      <c r="B3779">
        <v>3.1028957304000002E-2</v>
      </c>
    </row>
    <row r="3780" spans="1:2">
      <c r="A3780">
        <v>1.1505926969939999</v>
      </c>
      <c r="B3780">
        <v>3.5135390256000001E-2</v>
      </c>
    </row>
    <row r="3781" spans="1:2">
      <c r="A3781">
        <v>1.200759307125</v>
      </c>
      <c r="B3781">
        <v>2.2949021784999999E-2</v>
      </c>
    </row>
    <row r="3782" spans="1:2">
      <c r="A3782">
        <v>1.2482909997889999</v>
      </c>
      <c r="B3782">
        <v>2.2327849891E-2</v>
      </c>
    </row>
    <row r="3783" spans="1:2">
      <c r="A3783">
        <v>1.299128808276</v>
      </c>
      <c r="B3783">
        <v>1.9294547964999999E-2</v>
      </c>
    </row>
    <row r="3784" spans="1:2">
      <c r="A3784">
        <v>1.3688374820310001</v>
      </c>
      <c r="B3784">
        <v>1.2827257441E-2</v>
      </c>
    </row>
    <row r="3785" spans="1:2">
      <c r="A3785">
        <v>1.4215119650770001</v>
      </c>
      <c r="B3785">
        <v>1.5520691471000001E-2</v>
      </c>
    </row>
    <row r="3786" spans="1:2">
      <c r="A3786">
        <v>1.4554736745320001</v>
      </c>
      <c r="B3786">
        <v>2.2646183399999999E-2</v>
      </c>
    </row>
    <row r="3787" spans="1:2">
      <c r="A3787">
        <v>1.505725904358</v>
      </c>
      <c r="B3787">
        <v>1.4446004276999999E-2</v>
      </c>
    </row>
    <row r="3788" spans="1:2">
      <c r="A3788">
        <v>1.5862532443599999</v>
      </c>
      <c r="B3788">
        <v>8.2673338450000005E-3</v>
      </c>
    </row>
    <row r="3789" spans="1:2">
      <c r="A3789">
        <v>1.661850098695</v>
      </c>
      <c r="B3789">
        <v>7.9806508590000002E-3</v>
      </c>
    </row>
    <row r="3790" spans="1:2">
      <c r="A3790">
        <v>1.70438346936</v>
      </c>
      <c r="B3790">
        <v>1.3208050416000001E-2</v>
      </c>
    </row>
    <row r="3791" spans="1:2">
      <c r="A3791">
        <v>1.763033131589</v>
      </c>
      <c r="B3791">
        <v>9.0273679430000007E-3</v>
      </c>
    </row>
    <row r="3792" spans="1:2">
      <c r="A3792">
        <v>1.835544986563</v>
      </c>
      <c r="B3792">
        <v>6.7787632049999998E-3</v>
      </c>
    </row>
    <row r="3793" spans="1:2">
      <c r="A3793">
        <v>1.892589445631</v>
      </c>
      <c r="B3793">
        <v>8.0287814659999995E-3</v>
      </c>
    </row>
    <row r="3794" spans="1:2">
      <c r="A3794">
        <v>1.95856777621</v>
      </c>
      <c r="B3794">
        <v>6.5050975719999999E-3</v>
      </c>
    </row>
    <row r="3795" spans="1:2">
      <c r="A3795">
        <v>2.0338693513239998</v>
      </c>
      <c r="B3795">
        <v>5.3033268690000001E-3</v>
      </c>
    </row>
    <row r="3796" spans="1:2">
      <c r="A3796">
        <v>2.0953847977960001</v>
      </c>
      <c r="B3796">
        <v>6.0690482150000001E-3</v>
      </c>
    </row>
    <row r="3797" spans="1:2">
      <c r="A3797">
        <v>2.1957380961980002</v>
      </c>
      <c r="B3797">
        <v>3.4445095989999999E-3</v>
      </c>
    </row>
    <row r="3798" spans="1:2">
      <c r="A3798">
        <v>2.287355258222</v>
      </c>
      <c r="B3798">
        <v>3.4569035950000001E-3</v>
      </c>
    </row>
    <row r="3799" spans="1:2">
      <c r="A3799">
        <v>2.4013756720730002</v>
      </c>
      <c r="B3799">
        <v>2.5392256010000002E-3</v>
      </c>
    </row>
    <row r="3800" spans="1:2">
      <c r="A3800">
        <v>2.541136812914</v>
      </c>
      <c r="B3800">
        <v>1.864156614E-3</v>
      </c>
    </row>
    <row r="3801" spans="1:2">
      <c r="A3801">
        <v>2.6981983532610001</v>
      </c>
      <c r="B3801">
        <v>1.4761409719999999E-3</v>
      </c>
    </row>
    <row r="3802" spans="1:2">
      <c r="A3802">
        <v>2.8385629441210001</v>
      </c>
      <c r="B3802">
        <v>1.4791694499999999E-3</v>
      </c>
    </row>
    <row r="3803" spans="1:2">
      <c r="A3803">
        <v>3.093984684339</v>
      </c>
      <c r="B3803">
        <v>7.0773639999999996E-4</v>
      </c>
    </row>
    <row r="3804" spans="1:2">
      <c r="A3804">
        <v>3.3105408657909998</v>
      </c>
      <c r="B3804">
        <v>7.1642400999999997E-4</v>
      </c>
    </row>
    <row r="3805" spans="1:2">
      <c r="A3805">
        <v>3.597176318921</v>
      </c>
      <c r="B3805">
        <v>4.6519167200000002E-4</v>
      </c>
    </row>
    <row r="3806" spans="1:2">
      <c r="A3806">
        <v>3.8960591287700002</v>
      </c>
      <c r="B3806">
        <v>3.7914922399999998E-4</v>
      </c>
    </row>
    <row r="3807" spans="1:2">
      <c r="A3807">
        <v>4.4170603779300004</v>
      </c>
      <c r="B3807">
        <v>1.76581449E-4</v>
      </c>
    </row>
    <row r="3808" spans="1:2">
      <c r="A3808">
        <v>5.047667507321</v>
      </c>
      <c r="B3808">
        <v>1.1252857600000001E-4</v>
      </c>
    </row>
    <row r="3809" spans="1:2">
      <c r="A3809">
        <v>5.8477090508289997</v>
      </c>
      <c r="B3809">
        <v>6.6911881E-5</v>
      </c>
    </row>
    <row r="3810" spans="1:2">
      <c r="A3810">
        <v>6.5349429522799998</v>
      </c>
      <c r="B3810">
        <v>6.0353509999999998E-5</v>
      </c>
    </row>
    <row r="3811" spans="1:2">
      <c r="A3811">
        <v>8.5458300411450008</v>
      </c>
      <c r="B3811">
        <v>1.3838179E-5</v>
      </c>
    </row>
    <row r="3812" spans="1:2">
      <c r="A3812">
        <v>10.806596436752001</v>
      </c>
      <c r="B3812">
        <v>7.4848389999999999E-6</v>
      </c>
    </row>
    <row r="3813" spans="1:2">
      <c r="A3813">
        <v>16.097398546522999</v>
      </c>
      <c r="B3813">
        <v>1.6412029999999999E-6</v>
      </c>
    </row>
    <row r="3814" spans="1:2">
      <c r="A3814">
        <v>29.911298796436</v>
      </c>
      <c r="B3814">
        <v>2.1136200000000001E-7</v>
      </c>
    </row>
    <row r="3815" spans="1:2">
      <c r="A3815">
        <v>96.402135648544004</v>
      </c>
      <c r="B3815">
        <v>5.4940000000000003E-9</v>
      </c>
    </row>
    <row r="3818" spans="1:2">
      <c r="A3818">
        <v>19.020629</v>
      </c>
    </row>
    <row r="3819" spans="1:2">
      <c r="A3819">
        <v>0.32899631612800001</v>
      </c>
      <c r="B3819">
        <v>0.13408132135100001</v>
      </c>
    </row>
    <row r="3820" spans="1:2">
      <c r="A3820">
        <v>0.45348772929499997</v>
      </c>
      <c r="B3820">
        <v>8.2821066200000001E-2</v>
      </c>
    </row>
    <row r="3821" spans="1:2">
      <c r="A3821">
        <v>0.51163921231499998</v>
      </c>
      <c r="B3821">
        <v>0.117388408693</v>
      </c>
    </row>
    <row r="3822" spans="1:2">
      <c r="A3822">
        <v>0.56838958859199995</v>
      </c>
      <c r="B3822">
        <v>9.6081813490000001E-2</v>
      </c>
    </row>
    <row r="3823" spans="1:2">
      <c r="A3823">
        <v>0.65744357482299998</v>
      </c>
      <c r="B3823">
        <v>4.7489836357E-2</v>
      </c>
    </row>
    <row r="3824" spans="1:2">
      <c r="A3824">
        <v>0.712701779456</v>
      </c>
      <c r="B3824">
        <v>6.1335889534000002E-2</v>
      </c>
    </row>
    <row r="3825" spans="1:2">
      <c r="A3825">
        <v>0.76762366179499997</v>
      </c>
      <c r="B3825">
        <v>5.2871432845000003E-2</v>
      </c>
    </row>
    <row r="3826" spans="1:2">
      <c r="A3826">
        <v>0.80934868605499999</v>
      </c>
      <c r="B3826">
        <v>6.1338624730999998E-2</v>
      </c>
    </row>
    <row r="3827" spans="1:2">
      <c r="A3827">
        <v>0.883693492282</v>
      </c>
      <c r="B3827">
        <v>2.9854849007999999E-2</v>
      </c>
    </row>
    <row r="3828" spans="1:2">
      <c r="A3828">
        <v>0.94690738468000002</v>
      </c>
      <c r="B3828">
        <v>3.0040535383999999E-2</v>
      </c>
    </row>
    <row r="3829" spans="1:2">
      <c r="A3829">
        <v>0.98444158245299995</v>
      </c>
      <c r="B3829">
        <v>4.5464959563999999E-2</v>
      </c>
    </row>
    <row r="3830" spans="1:2">
      <c r="A3830">
        <v>1.021597325538</v>
      </c>
      <c r="B3830">
        <v>4.2572171887999999E-2</v>
      </c>
    </row>
    <row r="3831" spans="1:2">
      <c r="A3831">
        <v>1.0932198365020001</v>
      </c>
      <c r="B3831">
        <v>1.9866388241E-2</v>
      </c>
    </row>
    <row r="3832" spans="1:2">
      <c r="A3832">
        <v>1.12706789069</v>
      </c>
      <c r="B3832">
        <v>3.8149974821999999E-2</v>
      </c>
    </row>
    <row r="3833" spans="1:2">
      <c r="A3833">
        <v>1.169266989327</v>
      </c>
      <c r="B3833">
        <v>2.8606031883999999E-2</v>
      </c>
    </row>
    <row r="3834" spans="1:2">
      <c r="A3834">
        <v>1.2199731766549999</v>
      </c>
      <c r="B3834">
        <v>2.1990462039E-2</v>
      </c>
    </row>
    <row r="3835" spans="1:2">
      <c r="A3835">
        <v>1.2556242301980001</v>
      </c>
      <c r="B3835">
        <v>2.9135179277999999E-2</v>
      </c>
    </row>
    <row r="3836" spans="1:2">
      <c r="A3836">
        <v>1.3089390861470001</v>
      </c>
      <c r="B3836">
        <v>1.8152751838000001E-2</v>
      </c>
    </row>
    <row r="3837" spans="1:2">
      <c r="A3837">
        <v>1.3503723861550001</v>
      </c>
      <c r="B3837">
        <v>2.1724862867999999E-2</v>
      </c>
    </row>
    <row r="3838" spans="1:2">
      <c r="A3838">
        <v>1.4147605173210001</v>
      </c>
      <c r="B3838">
        <v>1.2928966038000001E-2</v>
      </c>
    </row>
    <row r="3839" spans="1:2">
      <c r="A3839">
        <v>1.4854812848529999</v>
      </c>
      <c r="B3839">
        <v>1.0699874232999999E-2</v>
      </c>
    </row>
    <row r="3840" spans="1:2">
      <c r="A3840">
        <v>1.5211779598049999</v>
      </c>
      <c r="B3840">
        <v>1.9727112971000001E-2</v>
      </c>
    </row>
    <row r="3841" spans="1:2">
      <c r="A3841">
        <v>1.5767441133469999</v>
      </c>
      <c r="B3841">
        <v>1.1936643921999999E-2</v>
      </c>
    </row>
    <row r="3842" spans="1:2">
      <c r="A3842">
        <v>1.63467187281</v>
      </c>
      <c r="B3842">
        <v>1.0654992838E-2</v>
      </c>
    </row>
    <row r="3843" spans="1:2">
      <c r="A3843">
        <v>1.70722480716</v>
      </c>
      <c r="B3843">
        <v>7.8554465319999999E-3</v>
      </c>
    </row>
    <row r="3844" spans="1:2">
      <c r="A3844">
        <v>1.772227273725</v>
      </c>
      <c r="B3844">
        <v>8.0886872830000008E-3</v>
      </c>
    </row>
    <row r="3845" spans="1:2">
      <c r="A3845">
        <v>1.8370312564710001</v>
      </c>
      <c r="B3845">
        <v>7.5404241450000003E-3</v>
      </c>
    </row>
    <row r="3846" spans="1:2">
      <c r="A3846">
        <v>1.913364087695</v>
      </c>
      <c r="B3846">
        <v>5.9286346079999996E-3</v>
      </c>
    </row>
    <row r="3847" spans="1:2">
      <c r="A3847">
        <v>1.9539530943279999</v>
      </c>
      <c r="B3847">
        <v>1.0486635409E-2</v>
      </c>
    </row>
    <row r="3848" spans="1:2">
      <c r="A3848">
        <v>2.031729827121</v>
      </c>
      <c r="B3848">
        <v>5.151928337E-3</v>
      </c>
    </row>
    <row r="3849" spans="1:2">
      <c r="A3849">
        <v>2.1097373684509999</v>
      </c>
      <c r="B3849">
        <v>4.7575539790000003E-3</v>
      </c>
    </row>
    <row r="3850" spans="1:2">
      <c r="A3850">
        <v>2.2104981808690001</v>
      </c>
      <c r="B3850">
        <v>3.3845027449999998E-3</v>
      </c>
    </row>
    <row r="3851" spans="1:2">
      <c r="A3851">
        <v>2.279322290324</v>
      </c>
      <c r="B3851">
        <v>4.5882550990000003E-3</v>
      </c>
    </row>
    <row r="3852" spans="1:2">
      <c r="A3852">
        <v>2.4262755760419998</v>
      </c>
      <c r="B3852">
        <v>1.9558252040000001E-3</v>
      </c>
    </row>
    <row r="3853" spans="1:2">
      <c r="A3853">
        <v>2.5553998159410001</v>
      </c>
      <c r="B3853">
        <v>1.9862058039999998E-3</v>
      </c>
    </row>
    <row r="3854" spans="1:2">
      <c r="A3854">
        <v>2.7159321827829999</v>
      </c>
      <c r="B3854">
        <v>1.426732437E-3</v>
      </c>
    </row>
    <row r="3855" spans="1:2">
      <c r="A3855">
        <v>2.8483010378300002</v>
      </c>
      <c r="B3855">
        <v>1.553108306E-3</v>
      </c>
    </row>
    <row r="3856" spans="1:2">
      <c r="A3856">
        <v>3.0968413848249998</v>
      </c>
      <c r="B3856">
        <v>7.2427878299999998E-4</v>
      </c>
    </row>
    <row r="3857" spans="1:2">
      <c r="A3857">
        <v>3.3557410869540001</v>
      </c>
      <c r="B3857">
        <v>5.9026692899999996E-4</v>
      </c>
    </row>
    <row r="3858" spans="1:2">
      <c r="A3858">
        <v>3.5856286829070001</v>
      </c>
      <c r="B3858">
        <v>5.7453365000000001E-4</v>
      </c>
    </row>
    <row r="3859" spans="1:2">
      <c r="A3859">
        <v>3.9240474908929999</v>
      </c>
      <c r="B3859">
        <v>3.33341452E-4</v>
      </c>
    </row>
    <row r="3860" spans="1:2">
      <c r="A3860">
        <v>4.4451666533719996</v>
      </c>
      <c r="B3860">
        <v>1.7418582800000001E-4</v>
      </c>
    </row>
    <row r="3861" spans="1:2">
      <c r="A3861">
        <v>5.0836853702860001</v>
      </c>
      <c r="B3861">
        <v>1.09641707E-4</v>
      </c>
    </row>
    <row r="3862" spans="1:2">
      <c r="A3862">
        <v>5.9024794896439996</v>
      </c>
      <c r="B3862">
        <v>6.4299828E-5</v>
      </c>
    </row>
    <row r="3863" spans="1:2">
      <c r="A3863">
        <v>6.6650915257219996</v>
      </c>
      <c r="B3863">
        <v>5.2788709999999999E-5</v>
      </c>
    </row>
    <row r="3864" spans="1:2">
      <c r="A3864">
        <v>8.6071561560129997</v>
      </c>
      <c r="B3864">
        <v>1.3978994E-5</v>
      </c>
    </row>
    <row r="3865" spans="1:2">
      <c r="A3865">
        <v>10.979453798743</v>
      </c>
      <c r="B3865">
        <v>6.9610370000000003E-6</v>
      </c>
    </row>
    <row r="3866" spans="1:2">
      <c r="A3866">
        <v>16.59465592271</v>
      </c>
      <c r="B3866">
        <v>1.470786E-6</v>
      </c>
    </row>
    <row r="3867" spans="1:2">
      <c r="A3867">
        <v>30.331573447955002</v>
      </c>
      <c r="B3867">
        <v>2.04611E-7</v>
      </c>
    </row>
    <row r="3868" spans="1:2">
      <c r="A3868">
        <v>97.796247984903999</v>
      </c>
      <c r="B3868">
        <v>5.2620000000000002E-9</v>
      </c>
    </row>
    <row r="3871" spans="1:2">
      <c r="A3871">
        <v>19.284804000000001</v>
      </c>
    </row>
    <row r="3872" spans="1:2">
      <c r="A3872">
        <v>0.36334137328499999</v>
      </c>
      <c r="B3872">
        <v>9.9539814350000005E-2</v>
      </c>
    </row>
    <row r="3873" spans="1:2">
      <c r="A3873">
        <v>0.46375360238399999</v>
      </c>
      <c r="B3873">
        <v>9.2226199443999998E-2</v>
      </c>
    </row>
    <row r="3874" spans="1:2">
      <c r="A3874">
        <v>0.53316208952599997</v>
      </c>
      <c r="B3874">
        <v>9.2140277238000001E-2</v>
      </c>
    </row>
    <row r="3875" spans="1:2">
      <c r="A3875">
        <v>0.57553377190699995</v>
      </c>
      <c r="B3875">
        <v>0.122171012266</v>
      </c>
    </row>
    <row r="3876" spans="1:2">
      <c r="A3876">
        <v>0.64478889024700003</v>
      </c>
      <c r="B3876">
        <v>6.1661331127000001E-2</v>
      </c>
    </row>
    <row r="3877" spans="1:2">
      <c r="A3877">
        <v>0.71215945376900003</v>
      </c>
      <c r="B3877">
        <v>5.1277473172000002E-2</v>
      </c>
    </row>
    <row r="3878" spans="1:2">
      <c r="A3878">
        <v>0.763051198145</v>
      </c>
      <c r="B3878">
        <v>5.7458257989999997E-2</v>
      </c>
    </row>
    <row r="3879" spans="1:2">
      <c r="A3879">
        <v>0.81766244770999996</v>
      </c>
      <c r="B3879">
        <v>4.6635737353999999E-2</v>
      </c>
    </row>
    <row r="3880" spans="1:2">
      <c r="A3880">
        <v>0.85933254042700002</v>
      </c>
      <c r="B3880">
        <v>5.4312870249E-2</v>
      </c>
    </row>
    <row r="3881" spans="1:2">
      <c r="A3881">
        <v>0.90444423973099997</v>
      </c>
      <c r="B3881">
        <v>4.5353311604000003E-2</v>
      </c>
    </row>
    <row r="3882" spans="1:2">
      <c r="A3882">
        <v>0.97849407573299996</v>
      </c>
      <c r="B3882">
        <v>2.4235947418999999E-2</v>
      </c>
    </row>
    <row r="3883" spans="1:2">
      <c r="A3883">
        <v>1.039029475779</v>
      </c>
      <c r="B3883">
        <v>2.5828736955000001E-2</v>
      </c>
    </row>
    <row r="3884" spans="1:2">
      <c r="A3884">
        <v>1.089594331614</v>
      </c>
      <c r="B3884">
        <v>2.7781253547E-2</v>
      </c>
    </row>
    <row r="3885" spans="1:2">
      <c r="A3885">
        <v>1.122708905636</v>
      </c>
      <c r="B3885">
        <v>3.9277081228999998E-2</v>
      </c>
    </row>
    <row r="3886" spans="1:2">
      <c r="A3886">
        <v>1.161223258088</v>
      </c>
      <c r="B3886">
        <v>3.1684726093E-2</v>
      </c>
    </row>
    <row r="3887" spans="1:2">
      <c r="A3887">
        <v>1.203131807596</v>
      </c>
      <c r="B3887">
        <v>2.7171062356999998E-2</v>
      </c>
    </row>
    <row r="3888" spans="1:2">
      <c r="A3888">
        <v>1.272875337518</v>
      </c>
      <c r="B3888">
        <v>1.4885299143E-2</v>
      </c>
    </row>
    <row r="3889" spans="1:2">
      <c r="A3889">
        <v>1.3241300032379999</v>
      </c>
      <c r="B3889">
        <v>1.8413851990999999E-2</v>
      </c>
    </row>
    <row r="3890" spans="1:2">
      <c r="A3890">
        <v>1.3817710268929999</v>
      </c>
      <c r="B3890">
        <v>1.5082000004E-2</v>
      </c>
    </row>
    <row r="3891" spans="1:2">
      <c r="A3891">
        <v>1.4318923935500001</v>
      </c>
      <c r="B3891">
        <v>1.6042313342999999E-2</v>
      </c>
    </row>
    <row r="3892" spans="1:2">
      <c r="A3892">
        <v>1.482002163307</v>
      </c>
      <c r="B3892">
        <v>1.496122802E-2</v>
      </c>
    </row>
    <row r="3893" spans="1:2">
      <c r="A3893">
        <v>1.5360912901920001</v>
      </c>
      <c r="B3893">
        <v>1.2919874394999999E-2</v>
      </c>
    </row>
    <row r="3894" spans="1:2">
      <c r="A3894">
        <v>1.575227940754</v>
      </c>
      <c r="B3894">
        <v>1.6802906728999999E-2</v>
      </c>
    </row>
    <row r="3895" spans="1:2">
      <c r="A3895">
        <v>1.6410501566110001</v>
      </c>
      <c r="B3895">
        <v>9.348454325E-3</v>
      </c>
    </row>
    <row r="3896" spans="1:2">
      <c r="A3896">
        <v>1.7020771351899999</v>
      </c>
      <c r="B3896">
        <v>9.3326330839999996E-3</v>
      </c>
    </row>
    <row r="3897" spans="1:2">
      <c r="A3897">
        <v>1.779460618348</v>
      </c>
      <c r="B3897">
        <v>6.786066613E-3</v>
      </c>
    </row>
    <row r="3898" spans="1:2">
      <c r="A3898">
        <v>1.8324616907119999</v>
      </c>
      <c r="B3898">
        <v>9.2063502960000008E-3</v>
      </c>
    </row>
    <row r="3899" spans="1:2">
      <c r="A3899">
        <v>1.912354983028</v>
      </c>
      <c r="B3899">
        <v>5.6812355449999997E-3</v>
      </c>
    </row>
    <row r="3900" spans="1:2">
      <c r="A3900">
        <v>1.972700892787</v>
      </c>
      <c r="B3900">
        <v>6.9888033340000004E-3</v>
      </c>
    </row>
    <row r="3901" spans="1:2">
      <c r="A3901">
        <v>2.0612392842210001</v>
      </c>
      <c r="B3901">
        <v>4.4179404400000004E-3</v>
      </c>
    </row>
    <row r="3902" spans="1:2">
      <c r="A3902">
        <v>2.1317277818329998</v>
      </c>
      <c r="B3902">
        <v>5.136627302E-3</v>
      </c>
    </row>
    <row r="3903" spans="1:2">
      <c r="A3903">
        <v>2.2334530446410001</v>
      </c>
      <c r="B3903">
        <v>3.2837358519999999E-3</v>
      </c>
    </row>
    <row r="3904" spans="1:2">
      <c r="A3904">
        <v>2.3110212627159998</v>
      </c>
      <c r="B3904">
        <v>3.9736245439999998E-3</v>
      </c>
    </row>
    <row r="3905" spans="1:2">
      <c r="A3905">
        <v>2.434550750458</v>
      </c>
      <c r="B3905">
        <v>2.2878853990000001E-3</v>
      </c>
    </row>
    <row r="3906" spans="1:2">
      <c r="A3906">
        <v>2.5805764962870001</v>
      </c>
      <c r="B3906">
        <v>1.7328623339999999E-3</v>
      </c>
    </row>
    <row r="3907" spans="1:2">
      <c r="A3907">
        <v>2.721158491228</v>
      </c>
      <c r="B3907">
        <v>1.610692427E-3</v>
      </c>
    </row>
    <row r="3908" spans="1:2">
      <c r="A3908">
        <v>2.8848543124470001</v>
      </c>
      <c r="B3908">
        <v>1.2371174820000001E-3</v>
      </c>
    </row>
    <row r="3909" spans="1:2">
      <c r="A3909">
        <v>3.1219645843119999</v>
      </c>
      <c r="B3909">
        <v>7.4372977699999998E-4</v>
      </c>
    </row>
    <row r="3910" spans="1:2">
      <c r="A3910">
        <v>3.3658796497400001</v>
      </c>
      <c r="B3910">
        <v>6.1977792099999996E-4</v>
      </c>
    </row>
    <row r="3911" spans="1:2">
      <c r="A3911">
        <v>3.56773653099</v>
      </c>
      <c r="B3911">
        <v>6.5583454899999997E-4</v>
      </c>
    </row>
    <row r="3912" spans="1:2">
      <c r="A3912">
        <v>3.9676014218529998</v>
      </c>
      <c r="B3912">
        <v>2.8012632500000001E-4</v>
      </c>
    </row>
    <row r="3913" spans="1:2">
      <c r="A3913">
        <v>4.465033506818</v>
      </c>
      <c r="B3913">
        <v>1.7976961399999999E-4</v>
      </c>
    </row>
    <row r="3914" spans="1:2">
      <c r="A3914">
        <v>5.0736832218329999</v>
      </c>
      <c r="B3914">
        <v>1.14800502E-4</v>
      </c>
    </row>
    <row r="3915" spans="1:2">
      <c r="A3915">
        <v>5.9808586627400002</v>
      </c>
      <c r="B3915">
        <v>5.7297216000000001E-5</v>
      </c>
    </row>
    <row r="3916" spans="1:2">
      <c r="A3916">
        <v>6.7764992668349997</v>
      </c>
      <c r="B3916">
        <v>4.9099715999999997E-5</v>
      </c>
    </row>
    <row r="3917" spans="1:2">
      <c r="A3917">
        <v>8.7398930597640003</v>
      </c>
      <c r="B3917">
        <v>1.3396133000000001E-5</v>
      </c>
    </row>
    <row r="3918" spans="1:2">
      <c r="A3918">
        <v>11.151858099832999</v>
      </c>
      <c r="B3918">
        <v>6.6380400000000001E-6</v>
      </c>
    </row>
    <row r="3919" spans="1:2">
      <c r="A3919">
        <v>16.842197912957001</v>
      </c>
      <c r="B3919">
        <v>1.408217E-6</v>
      </c>
    </row>
    <row r="3920" spans="1:2">
      <c r="A3920">
        <v>30.751775513411999</v>
      </c>
      <c r="B3920">
        <v>1.96458E-7</v>
      </c>
    </row>
    <row r="3921" spans="1:2">
      <c r="A3921">
        <v>99.190353105707004</v>
      </c>
      <c r="B3921">
        <v>5.0430000000000001E-9</v>
      </c>
    </row>
    <row r="3924" spans="1:2">
      <c r="A3924">
        <v>19.54898</v>
      </c>
    </row>
    <row r="3925" spans="1:2">
      <c r="A3925">
        <v>0.39020267489499999</v>
      </c>
      <c r="B3925">
        <v>8.0365686650000004E-2</v>
      </c>
    </row>
    <row r="3926" spans="1:2">
      <c r="A3926">
        <v>0.480942717026</v>
      </c>
      <c r="B3926">
        <v>9.2115357356999994E-2</v>
      </c>
    </row>
    <row r="3927" spans="1:2">
      <c r="A3927">
        <v>0.54361273198500004</v>
      </c>
      <c r="B3927">
        <v>9.6651385941999998E-2</v>
      </c>
    </row>
    <row r="3928" spans="1:2">
      <c r="A3928">
        <v>0.600274257684</v>
      </c>
      <c r="B3928">
        <v>8.5796695781000007E-2</v>
      </c>
    </row>
    <row r="3929" spans="1:2">
      <c r="A3929">
        <v>0.65426091133499997</v>
      </c>
      <c r="B3929">
        <v>7.4878999377000002E-2</v>
      </c>
    </row>
    <row r="3930" spans="1:2">
      <c r="A3930">
        <v>0.69326281875100004</v>
      </c>
      <c r="B3930">
        <v>8.9866986060000001E-2</v>
      </c>
    </row>
    <row r="3931" spans="1:2">
      <c r="A3931">
        <v>0.74946586133199999</v>
      </c>
      <c r="B3931">
        <v>5.4391536773000002E-2</v>
      </c>
    </row>
    <row r="3932" spans="1:2">
      <c r="A3932">
        <v>0.81138010672200001</v>
      </c>
      <c r="B3932">
        <v>4.2183413523E-2</v>
      </c>
    </row>
    <row r="3933" spans="1:2">
      <c r="A3933">
        <v>0.87420809786499998</v>
      </c>
      <c r="B3933">
        <v>3.5646993218000002E-2</v>
      </c>
    </row>
    <row r="3934" spans="1:2">
      <c r="A3934">
        <v>0.917345087394</v>
      </c>
      <c r="B3934">
        <v>4.5971318495000003E-2</v>
      </c>
    </row>
    <row r="3935" spans="1:2">
      <c r="A3935">
        <v>0.96824770247799996</v>
      </c>
      <c r="B3935">
        <v>3.5167275589999998E-2</v>
      </c>
    </row>
    <row r="3936" spans="1:2">
      <c r="A3936">
        <v>1.0158573106490001</v>
      </c>
      <c r="B3936">
        <v>3.3960405056000002E-2</v>
      </c>
    </row>
    <row r="3937" spans="1:2">
      <c r="A3937">
        <v>1.059747768185</v>
      </c>
      <c r="B3937">
        <v>3.3663234234E-2</v>
      </c>
    </row>
    <row r="3938" spans="1:2">
      <c r="A3938">
        <v>1.129006670106</v>
      </c>
      <c r="B3938">
        <v>1.9180746932E-2</v>
      </c>
    </row>
    <row r="3939" spans="1:2">
      <c r="A3939">
        <v>1.1731720304840001</v>
      </c>
      <c r="B3939">
        <v>2.7193618873000001E-2</v>
      </c>
    </row>
    <row r="3940" spans="1:2">
      <c r="A3940">
        <v>1.222292944316</v>
      </c>
      <c r="B3940">
        <v>2.2582559713000001E-2</v>
      </c>
    </row>
    <row r="3941" spans="1:2">
      <c r="A3941">
        <v>1.2664677358680001</v>
      </c>
      <c r="B3941">
        <v>2.3264500608000001E-2</v>
      </c>
    </row>
    <row r="3942" spans="1:2">
      <c r="A3942">
        <v>1.3310164564060001</v>
      </c>
      <c r="B3942">
        <v>1.46149478E-2</v>
      </c>
    </row>
    <row r="3943" spans="1:2">
      <c r="A3943">
        <v>1.3774587503210001</v>
      </c>
      <c r="B3943">
        <v>1.8684185472999999E-2</v>
      </c>
    </row>
    <row r="3944" spans="1:2">
      <c r="A3944">
        <v>1.424715515813</v>
      </c>
      <c r="B3944">
        <v>1.7154761298000001E-2</v>
      </c>
    </row>
    <row r="3945" spans="1:2">
      <c r="A3945">
        <v>1.482630402586</v>
      </c>
      <c r="B3945">
        <v>1.3002865052E-2</v>
      </c>
    </row>
    <row r="3946" spans="1:2">
      <c r="A3946">
        <v>1.5416311380600001</v>
      </c>
      <c r="B3946">
        <v>1.1795840986999999E-2</v>
      </c>
    </row>
    <row r="3947" spans="1:2">
      <c r="A3947">
        <v>1.5911077078160001</v>
      </c>
      <c r="B3947">
        <v>1.3109799474000001E-2</v>
      </c>
    </row>
    <row r="3948" spans="1:2">
      <c r="A3948">
        <v>1.640490829547</v>
      </c>
      <c r="B3948">
        <v>1.2343347988999999E-2</v>
      </c>
    </row>
    <row r="3949" spans="1:2">
      <c r="A3949">
        <v>1.702512951064</v>
      </c>
      <c r="B3949">
        <v>9.1835362319999999E-3</v>
      </c>
    </row>
    <row r="3950" spans="1:2">
      <c r="A3950">
        <v>1.7607149772220001</v>
      </c>
      <c r="B3950">
        <v>9.1188271729999992E-3</v>
      </c>
    </row>
    <row r="3951" spans="1:2">
      <c r="A3951">
        <v>1.8297942595429999</v>
      </c>
      <c r="B3951">
        <v>7.1477051200000002E-3</v>
      </c>
    </row>
    <row r="3952" spans="1:2">
      <c r="A3952">
        <v>1.908947493768</v>
      </c>
      <c r="B3952">
        <v>5.753016782E-3</v>
      </c>
    </row>
    <row r="3953" spans="1:2">
      <c r="A3953">
        <v>1.999690186179</v>
      </c>
      <c r="B3953">
        <v>4.5913416949999999E-3</v>
      </c>
    </row>
    <row r="3954" spans="1:2">
      <c r="A3954">
        <v>2.0767870472199998</v>
      </c>
      <c r="B3954">
        <v>4.9684578160000001E-3</v>
      </c>
    </row>
    <row r="3955" spans="1:2">
      <c r="A3955">
        <v>2.1568157295570001</v>
      </c>
      <c r="B3955">
        <v>4.4377467639999998E-3</v>
      </c>
    </row>
    <row r="3956" spans="1:2">
      <c r="A3956">
        <v>2.2369558231769999</v>
      </c>
      <c r="B3956">
        <v>4.1144062839999999E-3</v>
      </c>
    </row>
    <row r="3957" spans="1:2">
      <c r="A3957">
        <v>2.3253832253129998</v>
      </c>
      <c r="B3957">
        <v>3.4583087549999998E-3</v>
      </c>
    </row>
    <row r="3958" spans="1:2">
      <c r="A3958">
        <v>2.4803659961709998</v>
      </c>
      <c r="B3958">
        <v>1.7779680810000001E-3</v>
      </c>
    </row>
    <row r="3959" spans="1:2">
      <c r="A3959">
        <v>2.618425583564</v>
      </c>
      <c r="B3959">
        <v>1.773262007E-3</v>
      </c>
    </row>
    <row r="3960" spans="1:2">
      <c r="A3960">
        <v>2.7412354005920001</v>
      </c>
      <c r="B3960">
        <v>1.8042486879999999E-3</v>
      </c>
    </row>
    <row r="3961" spans="1:2">
      <c r="A3961">
        <v>2.8921209157329999</v>
      </c>
      <c r="B3961">
        <v>1.329212105E-3</v>
      </c>
    </row>
    <row r="3962" spans="1:2">
      <c r="A3962">
        <v>3.1279498678679998</v>
      </c>
      <c r="B3962">
        <v>7.4448801200000002E-4</v>
      </c>
    </row>
    <row r="3963" spans="1:2">
      <c r="A3963">
        <v>3.376178089802</v>
      </c>
      <c r="B3963">
        <v>6.0595449000000001E-4</v>
      </c>
    </row>
    <row r="3964" spans="1:2">
      <c r="A3964">
        <v>3.604546100086</v>
      </c>
      <c r="B3964">
        <v>5.7185904600000001E-4</v>
      </c>
    </row>
    <row r="3965" spans="1:2">
      <c r="A3965">
        <v>4.0066854751329997</v>
      </c>
      <c r="B3965">
        <v>2.7301702199999999E-4</v>
      </c>
    </row>
    <row r="3966" spans="1:2">
      <c r="A3966">
        <v>4.5083585439220002</v>
      </c>
      <c r="B3966">
        <v>1.74816869E-4</v>
      </c>
    </row>
    <row r="3967" spans="1:2">
      <c r="A3967">
        <v>5.1096622745650002</v>
      </c>
      <c r="B3967">
        <v>1.1430082E-4</v>
      </c>
    </row>
    <row r="3968" spans="1:2">
      <c r="A3968">
        <v>6.075117737437</v>
      </c>
      <c r="B3968">
        <v>5.2579408000000002E-5</v>
      </c>
    </row>
    <row r="3969" spans="1:2">
      <c r="A3969">
        <v>6.9048178759420002</v>
      </c>
      <c r="B3969">
        <v>4.5480243000000003E-5</v>
      </c>
    </row>
    <row r="3970" spans="1:2">
      <c r="A3970">
        <v>8.8585993994510002</v>
      </c>
      <c r="B3970">
        <v>1.3046234E-5</v>
      </c>
    </row>
    <row r="3971" spans="1:2">
      <c r="A3971">
        <v>11.323821922963999</v>
      </c>
      <c r="B3971">
        <v>6.3084539999999998E-6</v>
      </c>
    </row>
    <row r="3972" spans="1:2">
      <c r="A3972">
        <v>17.362699816711</v>
      </c>
      <c r="B3972">
        <v>1.262408E-6</v>
      </c>
    </row>
    <row r="3973" spans="1:2">
      <c r="A3973">
        <v>31.172803979577001</v>
      </c>
      <c r="B3973">
        <v>1.9054599999999999E-7</v>
      </c>
    </row>
    <row r="3974" spans="1:2">
      <c r="A3974">
        <v>100.584451212188</v>
      </c>
      <c r="B3974">
        <v>4.8360000000000003E-9</v>
      </c>
    </row>
    <row r="3977" spans="1:2">
      <c r="A3977">
        <v>19.813154999999998</v>
      </c>
    </row>
    <row r="3978" spans="1:2">
      <c r="A3978">
        <v>0.36366578014000001</v>
      </c>
      <c r="B3978">
        <v>9.9273669418999996E-2</v>
      </c>
    </row>
    <row r="3979" spans="1:2">
      <c r="A3979">
        <v>0.49032880794299999</v>
      </c>
      <c r="B3979">
        <v>6.8414326654999996E-2</v>
      </c>
    </row>
    <row r="3980" spans="1:2">
      <c r="A3980">
        <v>0.56051515465799995</v>
      </c>
      <c r="B3980">
        <v>8.2017345184000001E-2</v>
      </c>
    </row>
    <row r="3981" spans="1:2">
      <c r="A3981">
        <v>0.63219154164199998</v>
      </c>
      <c r="B3981">
        <v>6.2361162411000003E-2</v>
      </c>
    </row>
    <row r="3982" spans="1:2">
      <c r="A3982">
        <v>0.67276279446700005</v>
      </c>
      <c r="B3982">
        <v>9.2115172061999998E-2</v>
      </c>
    </row>
    <row r="3983" spans="1:2">
      <c r="A3983">
        <v>0.71547859996999996</v>
      </c>
      <c r="B3983">
        <v>7.7308011812999997E-2</v>
      </c>
    </row>
    <row r="3984" spans="1:2">
      <c r="A3984">
        <v>0.74911413790299997</v>
      </c>
      <c r="B3984">
        <v>8.8220932948E-2</v>
      </c>
    </row>
    <row r="3985" spans="1:2">
      <c r="A3985">
        <v>0.79465476221800002</v>
      </c>
      <c r="B3985">
        <v>5.8639547104000003E-2</v>
      </c>
    </row>
    <row r="3986" spans="1:2">
      <c r="A3986">
        <v>0.85723283315200005</v>
      </c>
      <c r="B3986">
        <v>3.7263982309999999E-2</v>
      </c>
    </row>
    <row r="3987" spans="1:2">
      <c r="A3987">
        <v>0.91246115916299997</v>
      </c>
      <c r="B3987">
        <v>3.6794331956000001E-2</v>
      </c>
    </row>
    <row r="3988" spans="1:2">
      <c r="A3988">
        <v>0.95483492079499999</v>
      </c>
      <c r="B3988">
        <v>4.3080644523999997E-2</v>
      </c>
    </row>
    <row r="3989" spans="1:2">
      <c r="A3989">
        <v>1.01181190677</v>
      </c>
      <c r="B3989">
        <v>2.8880613013E-2</v>
      </c>
    </row>
    <row r="3990" spans="1:2">
      <c r="A3990">
        <v>1.0616972604729999</v>
      </c>
      <c r="B3990">
        <v>2.9676410146999999E-2</v>
      </c>
    </row>
    <row r="3991" spans="1:2">
      <c r="A3991">
        <v>1.133596995442</v>
      </c>
      <c r="B3991">
        <v>1.8365894834000002E-2</v>
      </c>
    </row>
    <row r="3992" spans="1:2">
      <c r="A3992">
        <v>1.1895696012849999</v>
      </c>
      <c r="B3992">
        <v>2.1069773254000002E-2</v>
      </c>
    </row>
    <row r="3993" spans="1:2">
      <c r="A3993">
        <v>1.2230748953770001</v>
      </c>
      <c r="B3993">
        <v>3.2640146831E-2</v>
      </c>
    </row>
    <row r="3994" spans="1:2">
      <c r="A3994">
        <v>1.277663655047</v>
      </c>
      <c r="B3994">
        <v>1.8645384431000001E-2</v>
      </c>
    </row>
    <row r="3995" spans="1:2">
      <c r="A3995">
        <v>1.321789666743</v>
      </c>
      <c r="B3995">
        <v>2.1349105733000001E-2</v>
      </c>
    </row>
    <row r="3996" spans="1:2">
      <c r="A3996">
        <v>1.372028775223</v>
      </c>
      <c r="B3996">
        <v>1.7460280125000002E-2</v>
      </c>
    </row>
    <row r="3997" spans="1:2">
      <c r="A3997">
        <v>1.4168693630310001</v>
      </c>
      <c r="B3997">
        <v>1.8251816744000001E-2</v>
      </c>
    </row>
    <row r="3998" spans="1:2">
      <c r="A3998">
        <v>1.4712132556490001</v>
      </c>
      <c r="B3998">
        <v>1.4042967825999999E-2</v>
      </c>
    </row>
    <row r="3999" spans="1:2">
      <c r="A3999">
        <v>1.5198643727229999</v>
      </c>
      <c r="B3999">
        <v>1.4624924728E-2</v>
      </c>
    </row>
    <row r="4000" spans="1:2">
      <c r="A4000">
        <v>1.5992900253019999</v>
      </c>
      <c r="B4000">
        <v>8.2366711880000002E-3</v>
      </c>
    </row>
    <row r="4001" spans="1:2">
      <c r="A4001">
        <v>1.660465528964</v>
      </c>
      <c r="B4001">
        <v>9.7922280399999999E-3</v>
      </c>
    </row>
    <row r="4002" spans="1:2">
      <c r="A4002">
        <v>1.6893289785450001</v>
      </c>
      <c r="B4002">
        <v>1.9655532265000001E-2</v>
      </c>
    </row>
    <row r="4003" spans="1:2">
      <c r="A4003">
        <v>1.762521636492</v>
      </c>
      <c r="B4003">
        <v>7.298666792E-3</v>
      </c>
    </row>
    <row r="4004" spans="1:2">
      <c r="A4004">
        <v>1.8387797256680001</v>
      </c>
      <c r="B4004">
        <v>6.4359160090000003E-3</v>
      </c>
    </row>
    <row r="4005" spans="1:2">
      <c r="A4005">
        <v>1.9273934086490001</v>
      </c>
      <c r="B4005">
        <v>5.0640576180000004E-3</v>
      </c>
    </row>
    <row r="4006" spans="1:2">
      <c r="A4006">
        <v>2.0306025351570001</v>
      </c>
      <c r="B4006">
        <v>3.9365240329999997E-3</v>
      </c>
    </row>
    <row r="4007" spans="1:2">
      <c r="A4007">
        <v>2.1141905135679999</v>
      </c>
      <c r="B4007">
        <v>4.4327345660000001E-3</v>
      </c>
    </row>
    <row r="4008" spans="1:2">
      <c r="A4008">
        <v>2.1891430720999998</v>
      </c>
      <c r="B4008">
        <v>4.5860598759999999E-3</v>
      </c>
    </row>
    <row r="4009" spans="1:2">
      <c r="A4009">
        <v>2.2697901496930002</v>
      </c>
      <c r="B4009">
        <v>3.9699240489999999E-3</v>
      </c>
    </row>
    <row r="4010" spans="1:2">
      <c r="A4010">
        <v>2.3514451045749998</v>
      </c>
      <c r="B4010">
        <v>3.650364475E-3</v>
      </c>
    </row>
    <row r="4011" spans="1:2">
      <c r="A4011">
        <v>2.4689204947799999</v>
      </c>
      <c r="B4011">
        <v>2.3317785260000001E-3</v>
      </c>
    </row>
    <row r="4012" spans="1:2">
      <c r="A4012">
        <v>2.6727345181520001</v>
      </c>
      <c r="B4012">
        <v>1.1808990749999999E-3</v>
      </c>
    </row>
    <row r="4013" spans="1:2">
      <c r="A4013">
        <v>2.7544751379379999</v>
      </c>
      <c r="B4013">
        <v>2.643967797E-3</v>
      </c>
    </row>
    <row r="4014" spans="1:2">
      <c r="A4014">
        <v>2.909640419409</v>
      </c>
      <c r="B4014">
        <v>1.2785353289999999E-3</v>
      </c>
    </row>
    <row r="4015" spans="1:2">
      <c r="A4015">
        <v>3.1305528723389999</v>
      </c>
      <c r="B4015">
        <v>7.8952275599999998E-4</v>
      </c>
    </row>
    <row r="4016" spans="1:2">
      <c r="A4016">
        <v>3.4041121572790001</v>
      </c>
      <c r="B4016">
        <v>5.44663631E-4</v>
      </c>
    </row>
    <row r="4017" spans="1:2">
      <c r="A4017">
        <v>3.6715636235329998</v>
      </c>
      <c r="B4017">
        <v>4.7521759100000002E-4</v>
      </c>
    </row>
    <row r="4018" spans="1:2">
      <c r="A4018">
        <v>4.0455731894460003</v>
      </c>
      <c r="B4018">
        <v>2.8559139500000002E-4</v>
      </c>
    </row>
    <row r="4019" spans="1:2">
      <c r="A4019">
        <v>4.5181601366160002</v>
      </c>
      <c r="B4019">
        <v>1.8349806800000001E-4</v>
      </c>
    </row>
    <row r="4020" spans="1:2">
      <c r="A4020">
        <v>5.1413174261429999</v>
      </c>
      <c r="B4020">
        <v>1.09338495E-4</v>
      </c>
    </row>
    <row r="4021" spans="1:2">
      <c r="A4021">
        <v>6.1082372896140003</v>
      </c>
      <c r="B4021">
        <v>5.1898021999999997E-5</v>
      </c>
    </row>
    <row r="4022" spans="1:2">
      <c r="A4022">
        <v>7.0355247516389996</v>
      </c>
      <c r="B4022">
        <v>3.9674040000000003E-5</v>
      </c>
    </row>
    <row r="4023" spans="1:2">
      <c r="A4023">
        <v>8.9675999447579997</v>
      </c>
      <c r="B4023">
        <v>1.2803877999999999E-5</v>
      </c>
    </row>
    <row r="4024" spans="1:2">
      <c r="A4024">
        <v>11.495357315459</v>
      </c>
      <c r="B4024">
        <v>5.9841780000000001E-6</v>
      </c>
    </row>
    <row r="4025" spans="1:2">
      <c r="A4025">
        <v>17.883039278792999</v>
      </c>
      <c r="B4025">
        <v>1.1368160000000001E-6</v>
      </c>
    </row>
    <row r="4026" spans="1:2">
      <c r="A4026">
        <v>31.619809878586999</v>
      </c>
      <c r="B4026">
        <v>1.8438599999999999E-7</v>
      </c>
    </row>
    <row r="4027" spans="1:2">
      <c r="A4027">
        <v>101.97854249727401</v>
      </c>
      <c r="B4027">
        <v>4.6399999999999997E-9</v>
      </c>
    </row>
    <row r="4030" spans="1:2">
      <c r="A4030">
        <v>20.07733</v>
      </c>
    </row>
    <row r="4031" spans="1:2">
      <c r="A4031">
        <v>0.36170214365800002</v>
      </c>
      <c r="B4031">
        <v>0.100899296544</v>
      </c>
    </row>
    <row r="4032" spans="1:2">
      <c r="A4032">
        <v>0.46015937095300002</v>
      </c>
      <c r="B4032">
        <v>9.5271409764999995E-2</v>
      </c>
    </row>
    <row r="4033" spans="1:2">
      <c r="A4033">
        <v>0.55404350490400001</v>
      </c>
      <c r="B4033">
        <v>6.5735430060000002E-2</v>
      </c>
    </row>
    <row r="4034" spans="1:2">
      <c r="A4034">
        <v>0.63329992344700003</v>
      </c>
      <c r="B4034">
        <v>5.6891636080000002E-2</v>
      </c>
    </row>
    <row r="4035" spans="1:2">
      <c r="A4035">
        <v>0.68581852249899999</v>
      </c>
      <c r="B4035">
        <v>6.9625767642E-2</v>
      </c>
    </row>
    <row r="4036" spans="1:2">
      <c r="A4036">
        <v>0.73045416472400004</v>
      </c>
      <c r="B4036">
        <v>7.1082191321999999E-2</v>
      </c>
    </row>
    <row r="4037" spans="1:2">
      <c r="A4037">
        <v>0.79542896822200004</v>
      </c>
      <c r="B4037">
        <v>4.2056215963E-2</v>
      </c>
    </row>
    <row r="4038" spans="1:2">
      <c r="A4038">
        <v>0.84421169815599995</v>
      </c>
      <c r="B4038">
        <v>4.8527568961000002E-2</v>
      </c>
    </row>
    <row r="4039" spans="1:2">
      <c r="A4039">
        <v>0.87578103307900002</v>
      </c>
      <c r="B4039">
        <v>6.8157350763000002E-2</v>
      </c>
    </row>
    <row r="4040" spans="1:2">
      <c r="A4040">
        <v>0.90771371574600002</v>
      </c>
      <c r="B4040">
        <v>6.2669270971000002E-2</v>
      </c>
    </row>
    <row r="4041" spans="1:2">
      <c r="A4041">
        <v>0.95757657055500001</v>
      </c>
      <c r="B4041">
        <v>3.6686534559999998E-2</v>
      </c>
    </row>
    <row r="4042" spans="1:2">
      <c r="A4042">
        <v>1.011751298724</v>
      </c>
      <c r="B4042">
        <v>3.0292686477000001E-2</v>
      </c>
    </row>
    <row r="4043" spans="1:2">
      <c r="A4043">
        <v>1.07660018283</v>
      </c>
      <c r="B4043">
        <v>2.2502504462E-2</v>
      </c>
    </row>
    <row r="4044" spans="1:2">
      <c r="A4044">
        <v>1.1207648541919999</v>
      </c>
      <c r="B4044">
        <v>2.9849854843000002E-2</v>
      </c>
    </row>
    <row r="4045" spans="1:2">
      <c r="A4045">
        <v>1.1788459035079999</v>
      </c>
      <c r="B4045">
        <v>2.0722620253E-2</v>
      </c>
    </row>
    <row r="4046" spans="1:2">
      <c r="A4046">
        <v>1.2294067252600001</v>
      </c>
      <c r="B4046">
        <v>2.170691512E-2</v>
      </c>
    </row>
    <row r="4047" spans="1:2">
      <c r="A4047">
        <v>1.2697440160410001</v>
      </c>
      <c r="B4047">
        <v>2.5266831329000001E-2</v>
      </c>
    </row>
    <row r="4048" spans="1:2">
      <c r="A4048">
        <v>1.328073330327</v>
      </c>
      <c r="B4048">
        <v>1.6169740520999999E-2</v>
      </c>
    </row>
    <row r="4049" spans="1:2">
      <c r="A4049">
        <v>1.3660800094659999</v>
      </c>
      <c r="B4049">
        <v>2.3075268824E-2</v>
      </c>
    </row>
    <row r="4050" spans="1:2">
      <c r="A4050">
        <v>1.4161255233500001</v>
      </c>
      <c r="B4050">
        <v>1.6431973002999999E-2</v>
      </c>
    </row>
    <row r="4051" spans="1:2">
      <c r="A4051">
        <v>1.4548208013049999</v>
      </c>
      <c r="B4051">
        <v>1.9959318516E-2</v>
      </c>
    </row>
    <row r="4052" spans="1:2">
      <c r="A4052">
        <v>1.5152548152450001</v>
      </c>
      <c r="B4052">
        <v>1.1939983798999999E-2</v>
      </c>
    </row>
    <row r="4053" spans="1:2">
      <c r="A4053">
        <v>1.576949447284</v>
      </c>
      <c r="B4053">
        <v>1.0790430530000001E-2</v>
      </c>
    </row>
    <row r="4054" spans="1:2">
      <c r="A4054">
        <v>1.648664606928</v>
      </c>
      <c r="B4054">
        <v>8.5304667720000008E-3</v>
      </c>
    </row>
    <row r="4055" spans="1:2">
      <c r="A4055">
        <v>1.7174737984049999</v>
      </c>
      <c r="B4055">
        <v>8.1641174410000007E-3</v>
      </c>
    </row>
    <row r="4056" spans="1:2">
      <c r="A4056">
        <v>1.7846884010949999</v>
      </c>
      <c r="B4056">
        <v>7.7213040539999998E-3</v>
      </c>
    </row>
    <row r="4057" spans="1:2">
      <c r="A4057">
        <v>1.8604176230309999</v>
      </c>
      <c r="B4057">
        <v>6.3260674549999998E-3</v>
      </c>
    </row>
    <row r="4058" spans="1:2">
      <c r="A4058">
        <v>1.9195384218689999</v>
      </c>
      <c r="B4058">
        <v>7.5358269660000003E-3</v>
      </c>
    </row>
    <row r="4059" spans="1:2">
      <c r="A4059">
        <v>2.0175721915640001</v>
      </c>
      <c r="B4059">
        <v>4.188508887E-3</v>
      </c>
    </row>
    <row r="4060" spans="1:2">
      <c r="A4060">
        <v>2.123885753828</v>
      </c>
      <c r="B4060">
        <v>3.4905153719999998E-3</v>
      </c>
    </row>
    <row r="4061" spans="1:2">
      <c r="A4061">
        <v>2.2136221079120002</v>
      </c>
      <c r="B4061">
        <v>3.7702417279999998E-3</v>
      </c>
    </row>
    <row r="4062" spans="1:2">
      <c r="A4062">
        <v>2.2744378374899998</v>
      </c>
      <c r="B4062">
        <v>5.196612376E-3</v>
      </c>
    </row>
    <row r="4063" spans="1:2">
      <c r="A4063">
        <v>2.37996803956</v>
      </c>
      <c r="B4063">
        <v>2.78420004E-3</v>
      </c>
    </row>
    <row r="4064" spans="1:2">
      <c r="A4064">
        <v>2.5089967890709999</v>
      </c>
      <c r="B4064">
        <v>2.0637590349999999E-3</v>
      </c>
    </row>
    <row r="4065" spans="1:2">
      <c r="A4065">
        <v>2.6845983346729998</v>
      </c>
      <c r="B4065">
        <v>1.3435385900000001E-3</v>
      </c>
    </row>
    <row r="4066" spans="1:2">
      <c r="A4066">
        <v>2.7777682989599999</v>
      </c>
      <c r="B4066">
        <v>2.2898149479999999E-3</v>
      </c>
    </row>
    <row r="4067" spans="1:2">
      <c r="A4067">
        <v>2.9332494392920001</v>
      </c>
      <c r="B4067">
        <v>1.255070446E-3</v>
      </c>
    </row>
    <row r="4068" spans="1:2">
      <c r="A4068">
        <v>3.126092304083</v>
      </c>
      <c r="B4068">
        <v>8.9883308500000002E-4</v>
      </c>
    </row>
    <row r="4069" spans="1:2">
      <c r="A4069">
        <v>3.3875465902420001</v>
      </c>
      <c r="B4069">
        <v>5.7359297099999996E-4</v>
      </c>
    </row>
    <row r="4070" spans="1:2">
      <c r="A4070">
        <v>3.6384019536349999</v>
      </c>
      <c r="B4070">
        <v>5.1388068900000004E-4</v>
      </c>
    </row>
    <row r="4071" spans="1:2">
      <c r="A4071">
        <v>4.0838053143269999</v>
      </c>
      <c r="B4071">
        <v>2.3942108299999999E-4</v>
      </c>
    </row>
    <row r="4072" spans="1:2">
      <c r="A4072">
        <v>4.5317579219519999</v>
      </c>
      <c r="B4072">
        <v>1.91288797E-4</v>
      </c>
    </row>
    <row r="4073" spans="1:2">
      <c r="A4073">
        <v>5.1881644210160003</v>
      </c>
      <c r="B4073">
        <v>1.02499548E-4</v>
      </c>
    </row>
    <row r="4074" spans="1:2">
      <c r="A4074">
        <v>6.2844201689299997</v>
      </c>
      <c r="B4074">
        <v>4.3987158999999999E-5</v>
      </c>
    </row>
    <row r="4075" spans="1:2">
      <c r="A4075">
        <v>7.1038959903609999</v>
      </c>
      <c r="B4075">
        <v>4.3286257999999998E-5</v>
      </c>
    </row>
    <row r="4076" spans="1:2">
      <c r="A4076">
        <v>9.0534350998080004</v>
      </c>
      <c r="B4076">
        <v>1.2448196E-5</v>
      </c>
    </row>
    <row r="4077" spans="1:2">
      <c r="A4077">
        <v>11.666475837801</v>
      </c>
      <c r="B4077">
        <v>5.6449729999999996E-6</v>
      </c>
    </row>
    <row r="4078" spans="1:2">
      <c r="A4078">
        <v>18.403223928073999</v>
      </c>
      <c r="B4078">
        <v>1.0279350000000001E-6</v>
      </c>
    </row>
    <row r="4079" spans="1:2">
      <c r="A4079">
        <v>32.066745892219998</v>
      </c>
      <c r="B4079">
        <v>1.78554E-7</v>
      </c>
    </row>
    <row r="4080" spans="1:2">
      <c r="A4080">
        <v>103.372627146036</v>
      </c>
      <c r="B4080">
        <v>4.455E-9</v>
      </c>
    </row>
    <row r="4083" spans="1:2">
      <c r="A4083">
        <v>20.341505999999999</v>
      </c>
    </row>
    <row r="4084" spans="1:2">
      <c r="A4084">
        <v>0.35011914155599999</v>
      </c>
      <c r="B4084">
        <v>0.111248412266</v>
      </c>
    </row>
    <row r="4085" spans="1:2">
      <c r="A4085">
        <v>0.469272198132</v>
      </c>
      <c r="B4085">
        <v>7.9020858156999996E-2</v>
      </c>
    </row>
    <row r="4086" spans="1:2">
      <c r="A4086">
        <v>0.53905669430600001</v>
      </c>
      <c r="B4086">
        <v>8.9582652412999994E-2</v>
      </c>
    </row>
    <row r="4087" spans="1:2">
      <c r="A4087">
        <v>0.61334710440700002</v>
      </c>
      <c r="B4087">
        <v>6.4437221468000003E-2</v>
      </c>
    </row>
    <row r="4088" spans="1:2">
      <c r="A4088">
        <v>0.67546860434900002</v>
      </c>
      <c r="B4088">
        <v>6.1648192578E-2</v>
      </c>
    </row>
    <row r="4089" spans="1:2">
      <c r="A4089">
        <v>0.76286638731500001</v>
      </c>
      <c r="B4089">
        <v>3.5166200537000002E-2</v>
      </c>
    </row>
    <row r="4090" spans="1:2">
      <c r="A4090">
        <v>0.80192465386199996</v>
      </c>
      <c r="B4090">
        <v>6.6552484314999993E-2</v>
      </c>
    </row>
    <row r="4091" spans="1:2">
      <c r="A4091">
        <v>0.85707172076299998</v>
      </c>
      <c r="B4091">
        <v>4.1928265598000003E-2</v>
      </c>
    </row>
    <row r="4092" spans="1:2">
      <c r="A4092">
        <v>0.90335881631899995</v>
      </c>
      <c r="B4092">
        <v>4.4369275567000002E-2</v>
      </c>
    </row>
    <row r="4093" spans="1:2">
      <c r="A4093">
        <v>0.95114108948999998</v>
      </c>
      <c r="B4093">
        <v>3.8731435295999997E-2</v>
      </c>
    </row>
    <row r="4094" spans="1:2">
      <c r="A4094">
        <v>0.97383492255000004</v>
      </c>
      <c r="B4094">
        <v>7.5700980343000004E-2</v>
      </c>
    </row>
    <row r="4095" spans="1:2">
      <c r="A4095">
        <v>1.023464989567</v>
      </c>
      <c r="B4095">
        <v>3.2148396751000001E-2</v>
      </c>
    </row>
    <row r="4096" spans="1:2">
      <c r="A4096">
        <v>1.065352226698</v>
      </c>
      <c r="B4096">
        <v>3.4828864931E-2</v>
      </c>
    </row>
    <row r="4097" spans="1:2">
      <c r="A4097">
        <v>1.1194610658919999</v>
      </c>
      <c r="B4097">
        <v>2.4643050372999999E-2</v>
      </c>
    </row>
    <row r="4098" spans="1:2">
      <c r="A4098">
        <v>1.168433618468</v>
      </c>
      <c r="B4098">
        <v>2.4830702143999999E-2</v>
      </c>
    </row>
    <row r="4099" spans="1:2">
      <c r="A4099">
        <v>1.2186198397800001</v>
      </c>
      <c r="B4099">
        <v>2.2259087184999998E-2</v>
      </c>
    </row>
    <row r="4100" spans="1:2">
      <c r="A4100">
        <v>1.266320278534</v>
      </c>
      <c r="B4100">
        <v>2.1610885105000002E-2</v>
      </c>
    </row>
    <row r="4101" spans="1:2">
      <c r="A4101">
        <v>1.2965074573840001</v>
      </c>
      <c r="B4101">
        <v>3.2106922507000001E-2</v>
      </c>
    </row>
    <row r="4102" spans="1:2">
      <c r="A4102">
        <v>1.3469383664250001</v>
      </c>
      <c r="B4102">
        <v>1.8062997122000001E-2</v>
      </c>
    </row>
    <row r="4103" spans="1:2">
      <c r="A4103">
        <v>1.403405109445</v>
      </c>
      <c r="B4103">
        <v>1.4902272497E-2</v>
      </c>
    </row>
    <row r="4104" spans="1:2">
      <c r="A4104">
        <v>1.4569030102389999</v>
      </c>
      <c r="B4104">
        <v>1.4543438707000001E-2</v>
      </c>
    </row>
    <row r="4105" spans="1:2">
      <c r="A4105">
        <v>1.518539401862</v>
      </c>
      <c r="B4105">
        <v>1.1664810899000001E-2</v>
      </c>
    </row>
    <row r="4106" spans="1:2">
      <c r="A4106">
        <v>1.5791882768409999</v>
      </c>
      <c r="B4106">
        <v>1.0937433204999999E-2</v>
      </c>
    </row>
    <row r="4107" spans="1:2">
      <c r="A4107">
        <v>1.664213972652</v>
      </c>
      <c r="B4107">
        <v>7.1158834550000003E-3</v>
      </c>
    </row>
    <row r="4108" spans="1:2">
      <c r="A4108">
        <v>1.7371182205789999</v>
      </c>
      <c r="B4108">
        <v>7.546797329E-3</v>
      </c>
    </row>
    <row r="4109" spans="1:2">
      <c r="A4109">
        <v>1.7991202015050001</v>
      </c>
      <c r="B4109">
        <v>8.2100722649999999E-3</v>
      </c>
    </row>
    <row r="4110" spans="1:2">
      <c r="A4110">
        <v>1.854444346582</v>
      </c>
      <c r="B4110">
        <v>8.6198289880000008E-3</v>
      </c>
    </row>
    <row r="4111" spans="1:2">
      <c r="A4111">
        <v>1.953071032587</v>
      </c>
      <c r="B4111">
        <v>4.4514882110000004E-3</v>
      </c>
    </row>
    <row r="4112" spans="1:2">
      <c r="A4112">
        <v>2.0424339183489999</v>
      </c>
      <c r="B4112">
        <v>4.4617700300000002E-3</v>
      </c>
    </row>
    <row r="4113" spans="1:2">
      <c r="A4113">
        <v>2.1253254614319999</v>
      </c>
      <c r="B4113">
        <v>4.4208661260000002E-3</v>
      </c>
    </row>
    <row r="4114" spans="1:2">
      <c r="A4114">
        <v>2.2058604837370002</v>
      </c>
      <c r="B4114">
        <v>4.2133897320000002E-3</v>
      </c>
    </row>
    <row r="4115" spans="1:2">
      <c r="A4115">
        <v>2.2909047751910001</v>
      </c>
      <c r="B4115">
        <v>3.7015425489999999E-3</v>
      </c>
    </row>
    <row r="4116" spans="1:2">
      <c r="A4116">
        <v>2.412020254812</v>
      </c>
      <c r="B4116">
        <v>2.3760105070000002E-3</v>
      </c>
    </row>
    <row r="4117" spans="1:2">
      <c r="A4117">
        <v>2.5327269860179999</v>
      </c>
      <c r="B4117">
        <v>2.156622754E-3</v>
      </c>
    </row>
    <row r="4118" spans="1:2">
      <c r="A4118">
        <v>2.6837104140629999</v>
      </c>
      <c r="B4118">
        <v>1.5491075930000001E-3</v>
      </c>
    </row>
    <row r="4119" spans="1:2">
      <c r="A4119">
        <v>2.8262362949190001</v>
      </c>
      <c r="B4119">
        <v>1.4709392629999999E-3</v>
      </c>
    </row>
    <row r="4120" spans="1:2">
      <c r="A4120">
        <v>2.9641167737190002</v>
      </c>
      <c r="B4120">
        <v>1.376845382E-3</v>
      </c>
    </row>
    <row r="4121" spans="1:2">
      <c r="A4121">
        <v>3.1343614499229999</v>
      </c>
      <c r="B4121">
        <v>1.005196177E-3</v>
      </c>
    </row>
    <row r="4122" spans="1:2">
      <c r="A4122">
        <v>3.38113111948</v>
      </c>
      <c r="B4122">
        <v>6.0741599799999995E-4</v>
      </c>
    </row>
    <row r="4123" spans="1:2">
      <c r="A4123">
        <v>3.6279608838269999</v>
      </c>
      <c r="B4123">
        <v>5.2478278600000001E-4</v>
      </c>
    </row>
    <row r="4124" spans="1:2">
      <c r="A4124">
        <v>4.1046400911600003</v>
      </c>
      <c r="B4124">
        <v>2.2307604399999999E-4</v>
      </c>
    </row>
    <row r="4125" spans="1:2">
      <c r="A4125">
        <v>4.5861645004250002</v>
      </c>
      <c r="B4125">
        <v>1.7486289599999999E-4</v>
      </c>
    </row>
    <row r="4126" spans="1:2">
      <c r="A4126">
        <v>5.208660136122</v>
      </c>
      <c r="B4126">
        <v>1.06455024E-4</v>
      </c>
    </row>
    <row r="4127" spans="1:2">
      <c r="A4127">
        <v>6.3557630459940002</v>
      </c>
      <c r="B4127">
        <v>4.1362592999999997E-5</v>
      </c>
    </row>
    <row r="4128" spans="1:2">
      <c r="A4128">
        <v>7.3068622883390004</v>
      </c>
      <c r="B4128">
        <v>3.5800163000000002E-5</v>
      </c>
    </row>
    <row r="4129" spans="1:2">
      <c r="A4129">
        <v>9.1371069741880007</v>
      </c>
      <c r="B4129">
        <v>1.2810556E-5</v>
      </c>
    </row>
    <row r="4130" spans="1:2">
      <c r="A4130">
        <v>11.83718861402</v>
      </c>
      <c r="B4130">
        <v>5.3301080000000002E-6</v>
      </c>
    </row>
    <row r="4131" spans="1:2">
      <c r="A4131">
        <v>18.923260890125999</v>
      </c>
      <c r="B4131">
        <v>9.3298399999999999E-7</v>
      </c>
    </row>
    <row r="4132" spans="1:2">
      <c r="A4132">
        <v>32.513613951162</v>
      </c>
      <c r="B4132">
        <v>1.73026E-7</v>
      </c>
    </row>
    <row r="4133" spans="1:2">
      <c r="A4133">
        <v>104.766705336108</v>
      </c>
      <c r="B4133">
        <v>4.2800000000000001E-9</v>
      </c>
    </row>
    <row r="4136" spans="1:2">
      <c r="A4136">
        <v>20.605681000000001</v>
      </c>
    </row>
    <row r="4137" spans="1:2">
      <c r="A4137">
        <v>0.35856312129500001</v>
      </c>
      <c r="B4137">
        <v>0.103572516191</v>
      </c>
    </row>
    <row r="4138" spans="1:2">
      <c r="A4138">
        <v>0.468633401703</v>
      </c>
      <c r="B4138">
        <v>8.403050326E-2</v>
      </c>
    </row>
    <row r="4139" spans="1:2">
      <c r="A4139">
        <v>0.53077808899300005</v>
      </c>
      <c r="B4139">
        <v>0.102430210356</v>
      </c>
    </row>
    <row r="4140" spans="1:2">
      <c r="A4140">
        <v>0.613979944773</v>
      </c>
      <c r="B4140">
        <v>5.8284847378999999E-2</v>
      </c>
    </row>
    <row r="4141" spans="1:2">
      <c r="A4141">
        <v>0.68575310621700003</v>
      </c>
      <c r="B4141">
        <v>5.2452778452999997E-2</v>
      </c>
    </row>
    <row r="4142" spans="1:2">
      <c r="A4142">
        <v>0.744998078284</v>
      </c>
      <c r="B4142">
        <v>5.2462894261000002E-2</v>
      </c>
    </row>
    <row r="4143" spans="1:2">
      <c r="A4143">
        <v>0.80861237720800005</v>
      </c>
      <c r="B4143">
        <v>4.1437969322000001E-2</v>
      </c>
    </row>
    <row r="4144" spans="1:2">
      <c r="A4144">
        <v>0.85603162659300003</v>
      </c>
      <c r="B4144">
        <v>4.8435663299000002E-2</v>
      </c>
    </row>
    <row r="4145" spans="1:2">
      <c r="A4145">
        <v>0.91401480700399995</v>
      </c>
      <c r="B4145">
        <v>3.5031074124E-2</v>
      </c>
    </row>
    <row r="4146" spans="1:2">
      <c r="A4146">
        <v>0.95029021383300005</v>
      </c>
      <c r="B4146">
        <v>5.0486944422000003E-2</v>
      </c>
    </row>
    <row r="4147" spans="1:2">
      <c r="A4147">
        <v>0.99588820534199995</v>
      </c>
      <c r="B4147">
        <v>3.6854425407999998E-2</v>
      </c>
    </row>
    <row r="4148" spans="1:2">
      <c r="A4148">
        <v>1.0326206651850001</v>
      </c>
      <c r="B4148">
        <v>4.2114225847000003E-2</v>
      </c>
    </row>
    <row r="4149" spans="1:2">
      <c r="A4149">
        <v>1.0726373063429999</v>
      </c>
      <c r="B4149">
        <v>3.5890255369999999E-2</v>
      </c>
    </row>
    <row r="4150" spans="1:2">
      <c r="A4150">
        <v>1.1319374880519999</v>
      </c>
      <c r="B4150">
        <v>2.2083590888999999E-2</v>
      </c>
    </row>
    <row r="4151" spans="1:2">
      <c r="A4151">
        <v>1.1652886156769999</v>
      </c>
      <c r="B4151">
        <v>3.6168592133999998E-2</v>
      </c>
    </row>
    <row r="4152" spans="1:2">
      <c r="A4152">
        <v>1.207518684162</v>
      </c>
      <c r="B4152">
        <v>2.6772414830000001E-2</v>
      </c>
    </row>
    <row r="4153" spans="1:2">
      <c r="A4153">
        <v>1.2522112691630001</v>
      </c>
      <c r="B4153">
        <v>2.3540842344000001E-2</v>
      </c>
    </row>
    <row r="4154" spans="1:2">
      <c r="A4154">
        <v>1.29765198588</v>
      </c>
      <c r="B4154">
        <v>2.1545431524E-2</v>
      </c>
    </row>
    <row r="4155" spans="1:2">
      <c r="A4155">
        <v>1.3552975474219999</v>
      </c>
      <c r="B4155">
        <v>1.5688735002E-2</v>
      </c>
    </row>
    <row r="4156" spans="1:2">
      <c r="A4156">
        <v>1.3851080708029999</v>
      </c>
      <c r="B4156">
        <v>2.8435684913000001E-2</v>
      </c>
    </row>
    <row r="4157" spans="1:2">
      <c r="A4157">
        <v>1.452320170675</v>
      </c>
      <c r="B4157">
        <v>1.1762554914E-2</v>
      </c>
    </row>
    <row r="4158" spans="1:2">
      <c r="A4158">
        <v>1.543977862435</v>
      </c>
      <c r="B4158">
        <v>7.7340280600000002E-3</v>
      </c>
    </row>
    <row r="4159" spans="1:2">
      <c r="A4159">
        <v>1.6082435124829999</v>
      </c>
      <c r="B4159">
        <v>9.9679908830000007E-3</v>
      </c>
    </row>
    <row r="4160" spans="1:2">
      <c r="A4160">
        <v>1.6644069805149999</v>
      </c>
      <c r="B4160">
        <v>1.0582403549999999E-2</v>
      </c>
    </row>
    <row r="4161" spans="1:2">
      <c r="A4161">
        <v>1.7208756510259999</v>
      </c>
      <c r="B4161">
        <v>9.8365412140000007E-3</v>
      </c>
    </row>
    <row r="4162" spans="1:2">
      <c r="A4162">
        <v>1.7784967641730001</v>
      </c>
      <c r="B4162">
        <v>9.0215030890000002E-3</v>
      </c>
    </row>
    <row r="4163" spans="1:2">
      <c r="A4163">
        <v>1.8671772704</v>
      </c>
      <c r="B4163">
        <v>5.4002098969999999E-3</v>
      </c>
    </row>
    <row r="4164" spans="1:2">
      <c r="A4164">
        <v>1.9708775394789999</v>
      </c>
      <c r="B4164">
        <v>4.1665080550000004E-3</v>
      </c>
    </row>
    <row r="4165" spans="1:2">
      <c r="A4165">
        <v>2.0365063330750002</v>
      </c>
      <c r="B4165">
        <v>6.0398337540000001E-3</v>
      </c>
    </row>
    <row r="4166" spans="1:2">
      <c r="A4166">
        <v>2.1309196658439999</v>
      </c>
      <c r="B4166">
        <v>3.8818317380000002E-3</v>
      </c>
    </row>
    <row r="4167" spans="1:2">
      <c r="A4167">
        <v>2.2089518435670001</v>
      </c>
      <c r="B4167">
        <v>4.3311762190000004E-3</v>
      </c>
    </row>
    <row r="4168" spans="1:2">
      <c r="A4168">
        <v>2.3131718167190001</v>
      </c>
      <c r="B4168">
        <v>2.986533651E-3</v>
      </c>
    </row>
    <row r="4169" spans="1:2">
      <c r="A4169">
        <v>2.4463951983809999</v>
      </c>
      <c r="B4169">
        <v>2.1088775930000001E-3</v>
      </c>
    </row>
    <row r="4170" spans="1:2">
      <c r="A4170">
        <v>2.534442284302</v>
      </c>
      <c r="B4170">
        <v>2.9141718520000002E-3</v>
      </c>
    </row>
    <row r="4171" spans="1:2">
      <c r="A4171">
        <v>2.6998332674459999</v>
      </c>
      <c r="B4171">
        <v>1.4044640249999999E-3</v>
      </c>
    </row>
    <row r="4172" spans="1:2">
      <c r="A4172">
        <v>2.8352622198040001</v>
      </c>
      <c r="B4172">
        <v>1.5340224470000001E-3</v>
      </c>
    </row>
    <row r="4173" spans="1:2">
      <c r="A4173">
        <v>2.9824245628970001</v>
      </c>
      <c r="B4173">
        <v>1.277880187E-3</v>
      </c>
    </row>
    <row r="4174" spans="1:2">
      <c r="A4174">
        <v>3.1739313538539999</v>
      </c>
      <c r="B4174">
        <v>8.7681595700000005E-4</v>
      </c>
    </row>
    <row r="4175" spans="1:2">
      <c r="A4175">
        <v>3.3747021033169999</v>
      </c>
      <c r="B4175">
        <v>7.3916648799999998E-4</v>
      </c>
    </row>
    <row r="4176" spans="1:2">
      <c r="A4176">
        <v>3.6267625631490001</v>
      </c>
      <c r="B4176">
        <v>5.1500329699999999E-4</v>
      </c>
    </row>
    <row r="4177" spans="1:2">
      <c r="A4177">
        <v>4.1025952204629998</v>
      </c>
      <c r="B4177">
        <v>2.2366125899999999E-4</v>
      </c>
    </row>
    <row r="4178" spans="1:2">
      <c r="A4178">
        <v>4.6538849795450004</v>
      </c>
      <c r="B4178">
        <v>1.50406856E-4</v>
      </c>
    </row>
    <row r="4179" spans="1:2">
      <c r="A4179">
        <v>5.2921826770670002</v>
      </c>
      <c r="B4179">
        <v>1.00683479E-4</v>
      </c>
    </row>
    <row r="4180" spans="1:2">
      <c r="A4180">
        <v>6.3914211377810002</v>
      </c>
      <c r="B4180">
        <v>4.2301427999999998E-5</v>
      </c>
    </row>
    <row r="4181" spans="1:2">
      <c r="A4181">
        <v>7.4171515996719997</v>
      </c>
      <c r="B4181">
        <v>3.2490114000000001E-5</v>
      </c>
    </row>
    <row r="4182" spans="1:2">
      <c r="A4182">
        <v>9.2594777731620006</v>
      </c>
      <c r="B4182">
        <v>1.2374677000000001E-5</v>
      </c>
    </row>
    <row r="4183" spans="1:2">
      <c r="A4183">
        <v>12.007506380460001</v>
      </c>
      <c r="B4183">
        <v>5.0937390000000001E-6</v>
      </c>
    </row>
    <row r="4184" spans="1:2">
      <c r="A4184">
        <v>19.443156827429</v>
      </c>
      <c r="B4184">
        <v>8.4973600000000003E-7</v>
      </c>
    </row>
    <row r="4185" spans="1:2">
      <c r="A4185">
        <v>32.960415906972997</v>
      </c>
      <c r="B4185">
        <v>1.6778100000000001E-7</v>
      </c>
    </row>
    <row r="4186" spans="1:2">
      <c r="A4186">
        <v>106.16077723808399</v>
      </c>
      <c r="B4186">
        <v>4.1139999999999996E-9</v>
      </c>
    </row>
    <row r="4189" spans="1:2">
      <c r="A4189">
        <v>20.869857</v>
      </c>
    </row>
    <row r="4190" spans="1:2">
      <c r="A4190">
        <v>0.37879696366799998</v>
      </c>
      <c r="B4190">
        <v>8.7845985409000002E-2</v>
      </c>
    </row>
    <row r="4191" spans="1:2">
      <c r="A4191">
        <v>0.47395810464999999</v>
      </c>
      <c r="B4191">
        <v>9.1616321934999995E-2</v>
      </c>
    </row>
    <row r="4192" spans="1:2">
      <c r="A4192">
        <v>0.562226816884</v>
      </c>
      <c r="B4192">
        <v>6.7011532471999993E-2</v>
      </c>
    </row>
    <row r="4193" spans="1:2">
      <c r="A4193">
        <v>0.62999003270300002</v>
      </c>
      <c r="B4193">
        <v>6.6024965756999995E-2</v>
      </c>
    </row>
    <row r="4194" spans="1:2">
      <c r="A4194">
        <v>0.68378590216299995</v>
      </c>
      <c r="B4194">
        <v>6.8524508277000004E-2</v>
      </c>
    </row>
    <row r="4195" spans="1:2">
      <c r="A4195">
        <v>0.73283549086999999</v>
      </c>
      <c r="B4195">
        <v>6.4649272923999995E-2</v>
      </c>
    </row>
    <row r="4196" spans="1:2">
      <c r="A4196">
        <v>0.81092266734399998</v>
      </c>
      <c r="B4196">
        <v>3.4179966740999997E-2</v>
      </c>
    </row>
    <row r="4197" spans="1:2">
      <c r="A4197">
        <v>0.864033416956</v>
      </c>
      <c r="B4197">
        <v>4.2711548181000002E-2</v>
      </c>
    </row>
    <row r="4198" spans="1:2">
      <c r="A4198">
        <v>0.89601493417599998</v>
      </c>
      <c r="B4198">
        <v>6.4251617742E-2</v>
      </c>
    </row>
    <row r="4199" spans="1:2">
      <c r="A4199">
        <v>0.95589838889599998</v>
      </c>
      <c r="B4199">
        <v>3.0987077726000001E-2</v>
      </c>
    </row>
    <row r="4200" spans="1:2">
      <c r="A4200">
        <v>1.0048281249069999</v>
      </c>
      <c r="B4200">
        <v>3.3836315408000001E-2</v>
      </c>
    </row>
    <row r="4201" spans="1:2">
      <c r="A4201">
        <v>1.053756066449</v>
      </c>
      <c r="B4201">
        <v>3.0697580049999999E-2</v>
      </c>
    </row>
    <row r="4202" spans="1:2">
      <c r="A4202">
        <v>1.08496951455</v>
      </c>
      <c r="B4202">
        <v>4.4585887353000002E-2</v>
      </c>
    </row>
    <row r="4203" spans="1:2">
      <c r="A4203">
        <v>1.127043230088</v>
      </c>
      <c r="B4203">
        <v>3.0920153184000002E-2</v>
      </c>
    </row>
    <row r="4204" spans="1:2">
      <c r="A4204">
        <v>1.1655930516619999</v>
      </c>
      <c r="B4204">
        <v>3.1415682639999998E-2</v>
      </c>
    </row>
    <row r="4205" spans="1:2">
      <c r="A4205">
        <v>1.205737476448</v>
      </c>
      <c r="B4205">
        <v>2.8198708110000002E-2</v>
      </c>
    </row>
    <row r="4206" spans="1:2">
      <c r="A4206">
        <v>1.2518422934640001</v>
      </c>
      <c r="B4206">
        <v>2.2859547372000001E-2</v>
      </c>
    </row>
    <row r="4207" spans="1:2">
      <c r="A4207">
        <v>1.2920528198150001</v>
      </c>
      <c r="B4207">
        <v>2.4462779162000001E-2</v>
      </c>
    </row>
    <row r="4208" spans="1:2">
      <c r="A4208">
        <v>1.3448300766329999</v>
      </c>
      <c r="B4208">
        <v>1.7345772020000001E-2</v>
      </c>
    </row>
    <row r="4209" spans="1:2">
      <c r="A4209">
        <v>1.4122364090199999</v>
      </c>
      <c r="B4209">
        <v>1.2422197368E-2</v>
      </c>
    </row>
    <row r="4210" spans="1:2">
      <c r="A4210">
        <v>1.4814351585309999</v>
      </c>
      <c r="B4210">
        <v>1.0985014223E-2</v>
      </c>
    </row>
    <row r="4211" spans="1:2">
      <c r="A4211">
        <v>1.5615118097580001</v>
      </c>
      <c r="B4211">
        <v>8.5839111560000007E-3</v>
      </c>
    </row>
    <row r="4212" spans="1:2">
      <c r="A4212">
        <v>1.603888997016</v>
      </c>
      <c r="B4212">
        <v>1.4992174650999999E-2</v>
      </c>
    </row>
    <row r="4213" spans="1:2">
      <c r="A4213">
        <v>1.6577520831470001</v>
      </c>
      <c r="B4213">
        <v>1.1109053935E-2</v>
      </c>
    </row>
    <row r="4214" spans="1:2">
      <c r="A4214">
        <v>1.7197057933019999</v>
      </c>
      <c r="B4214">
        <v>9.0070840139999993E-3</v>
      </c>
    </row>
    <row r="4215" spans="1:2">
      <c r="A4215">
        <v>1.8026583254819999</v>
      </c>
      <c r="B4215">
        <v>6.1844587510000004E-3</v>
      </c>
    </row>
    <row r="4216" spans="1:2">
      <c r="A4216">
        <v>1.8759095732740001</v>
      </c>
      <c r="B4216">
        <v>6.4217019279999999E-3</v>
      </c>
    </row>
    <row r="4217" spans="1:2">
      <c r="A4217">
        <v>1.953990944271</v>
      </c>
      <c r="B4217">
        <v>5.5577312219999998E-3</v>
      </c>
    </row>
    <row r="4218" spans="1:2">
      <c r="A4218">
        <v>2.0464653910170001</v>
      </c>
      <c r="B4218">
        <v>4.3009259409999999E-3</v>
      </c>
    </row>
    <row r="4219" spans="1:2">
      <c r="A4219">
        <v>2.1291636988449998</v>
      </c>
      <c r="B4219">
        <v>4.4145139379999998E-3</v>
      </c>
    </row>
    <row r="4220" spans="1:2">
      <c r="A4220">
        <v>2.2183520317330001</v>
      </c>
      <c r="B4220">
        <v>3.7759725790000001E-3</v>
      </c>
    </row>
    <row r="4221" spans="1:2">
      <c r="A4221">
        <v>2.3151334582460001</v>
      </c>
      <c r="B4221">
        <v>3.200056699E-3</v>
      </c>
    </row>
    <row r="4222" spans="1:2">
      <c r="A4222">
        <v>2.4727858065450001</v>
      </c>
      <c r="B4222">
        <v>1.7608773890000001E-3</v>
      </c>
    </row>
    <row r="4223" spans="1:2">
      <c r="A4223">
        <v>2.58008209151</v>
      </c>
      <c r="B4223">
        <v>2.3235620670000001E-3</v>
      </c>
    </row>
    <row r="4224" spans="1:2">
      <c r="A4224">
        <v>2.7262528134439998</v>
      </c>
      <c r="B4224">
        <v>1.546395521E-3</v>
      </c>
    </row>
    <row r="4225" spans="1:2">
      <c r="A4225">
        <v>2.8539771001109999</v>
      </c>
      <c r="B4225">
        <v>1.600392903E-3</v>
      </c>
    </row>
    <row r="4226" spans="1:2">
      <c r="A4226">
        <v>3.0059110434709999</v>
      </c>
      <c r="B4226">
        <v>1.219970569E-3</v>
      </c>
    </row>
    <row r="4227" spans="1:2">
      <c r="A4227">
        <v>3.1559688676130002</v>
      </c>
      <c r="B4227">
        <v>1.1171440420000001E-3</v>
      </c>
    </row>
    <row r="4228" spans="1:2">
      <c r="A4228">
        <v>3.3826515224690001</v>
      </c>
      <c r="B4228">
        <v>6.5662229900000004E-4</v>
      </c>
    </row>
    <row r="4229" spans="1:2">
      <c r="A4229">
        <v>3.6297015689809999</v>
      </c>
      <c r="B4229">
        <v>5.2382712799999996E-4</v>
      </c>
    </row>
    <row r="4230" spans="1:2">
      <c r="A4230">
        <v>4.1373703093529999</v>
      </c>
      <c r="B4230">
        <v>2.07571171E-4</v>
      </c>
    </row>
    <row r="4231" spans="1:2">
      <c r="A4231">
        <v>4.6486603907679998</v>
      </c>
      <c r="B4231">
        <v>1.6111551199999999E-4</v>
      </c>
    </row>
    <row r="4232" spans="1:2">
      <c r="A4232">
        <v>5.2972453307149996</v>
      </c>
      <c r="B4232">
        <v>9.9085340999999997E-5</v>
      </c>
    </row>
    <row r="4233" spans="1:2">
      <c r="A4233">
        <v>6.4178576458560004</v>
      </c>
      <c r="B4233">
        <v>4.1267669E-5</v>
      </c>
    </row>
    <row r="4234" spans="1:2">
      <c r="A4234">
        <v>7.529095074142</v>
      </c>
      <c r="B4234">
        <v>2.9389796E-5</v>
      </c>
    </row>
    <row r="4235" spans="1:2">
      <c r="A4235">
        <v>9.3316312889289996</v>
      </c>
      <c r="B4235">
        <v>1.2376337999999999E-5</v>
      </c>
    </row>
    <row r="4236" spans="1:2">
      <c r="A4236">
        <v>12.212438730069</v>
      </c>
      <c r="B4236">
        <v>4.7329250000000001E-6</v>
      </c>
    </row>
    <row r="4237" spans="1:2">
      <c r="A4237">
        <v>19.962917975962998</v>
      </c>
      <c r="B4237">
        <v>7.78368E-7</v>
      </c>
    </row>
    <row r="4238" spans="1:2">
      <c r="A4238">
        <v>33.407153536331997</v>
      </c>
      <c r="B4238">
        <v>1.62801E-7</v>
      </c>
    </row>
    <row r="4239" spans="1:2">
      <c r="A4239">
        <v>107.554843015879</v>
      </c>
      <c r="B4239">
        <v>3.956E-9</v>
      </c>
    </row>
    <row r="4242" spans="1:2">
      <c r="A4242">
        <v>21.134032000000001</v>
      </c>
    </row>
    <row r="4243" spans="1:2">
      <c r="A4243">
        <v>0.388091704777</v>
      </c>
      <c r="B4243">
        <v>8.1684246303000002E-2</v>
      </c>
    </row>
    <row r="4244" spans="1:2">
      <c r="A4244">
        <v>0.498165236028</v>
      </c>
      <c r="B4244">
        <v>7.3257237808000003E-2</v>
      </c>
    </row>
    <row r="4245" spans="1:2">
      <c r="A4245">
        <v>0.57266246214399996</v>
      </c>
      <c r="B4245">
        <v>7.4404763095999998E-2</v>
      </c>
    </row>
    <row r="4246" spans="1:2">
      <c r="A4246">
        <v>0.64279108946499997</v>
      </c>
      <c r="B4246">
        <v>6.1379930972000001E-2</v>
      </c>
    </row>
    <row r="4247" spans="1:2">
      <c r="A4247">
        <v>0.69738874931299999</v>
      </c>
      <c r="B4247">
        <v>6.4884317156000001E-2</v>
      </c>
    </row>
    <row r="4248" spans="1:2">
      <c r="A4248">
        <v>0.74554661801300004</v>
      </c>
      <c r="B4248">
        <v>6.3468449122000004E-2</v>
      </c>
    </row>
    <row r="4249" spans="1:2">
      <c r="A4249">
        <v>0.79968901065700004</v>
      </c>
      <c r="B4249">
        <v>4.9223848330999999E-2</v>
      </c>
    </row>
    <row r="4250" spans="1:2">
      <c r="A4250">
        <v>0.84240411486400002</v>
      </c>
      <c r="B4250">
        <v>5.5259269825999997E-2</v>
      </c>
    </row>
    <row r="4251" spans="1:2">
      <c r="A4251">
        <v>0.90074254116100005</v>
      </c>
      <c r="B4251">
        <v>3.5900082280000002E-2</v>
      </c>
    </row>
    <row r="4252" spans="1:2">
      <c r="A4252">
        <v>0.949042696066</v>
      </c>
      <c r="B4252">
        <v>3.8511487392999998E-2</v>
      </c>
    </row>
    <row r="4253" spans="1:2">
      <c r="A4253">
        <v>0.99392955463699995</v>
      </c>
      <c r="B4253">
        <v>3.7562151420000002E-2</v>
      </c>
    </row>
    <row r="4254" spans="1:2">
      <c r="A4254">
        <v>1.046914241554</v>
      </c>
      <c r="B4254">
        <v>2.8841155361000001E-2</v>
      </c>
    </row>
    <row r="4255" spans="1:2">
      <c r="A4255">
        <v>1.0977395671229999</v>
      </c>
      <c r="B4255">
        <v>2.7227280257000001E-2</v>
      </c>
    </row>
    <row r="4256" spans="1:2">
      <c r="A4256">
        <v>1.141342935475</v>
      </c>
      <c r="B4256">
        <v>2.9118231573E-2</v>
      </c>
    </row>
    <row r="4257" spans="1:2">
      <c r="A4257">
        <v>1.1867431776040001</v>
      </c>
      <c r="B4257">
        <v>2.5868355684000002E-2</v>
      </c>
    </row>
    <row r="4258" spans="1:2">
      <c r="A4258">
        <v>1.2253024936620001</v>
      </c>
      <c r="B4258">
        <v>2.8375449718E-2</v>
      </c>
    </row>
    <row r="4259" spans="1:2">
      <c r="A4259">
        <v>1.2464505467139999</v>
      </c>
      <c r="B4259">
        <v>4.9270728150999997E-2</v>
      </c>
    </row>
    <row r="4260" spans="1:2">
      <c r="A4260">
        <v>1.295209022928</v>
      </c>
      <c r="B4260">
        <v>2.0208866951E-2</v>
      </c>
    </row>
    <row r="4261" spans="1:2">
      <c r="A4261">
        <v>1.363440567691</v>
      </c>
      <c r="B4261">
        <v>1.3197065714999999E-2</v>
      </c>
    </row>
    <row r="4262" spans="1:2">
      <c r="A4262">
        <v>1.422208726687</v>
      </c>
      <c r="B4262">
        <v>1.3957920897999999E-2</v>
      </c>
    </row>
    <row r="4263" spans="1:2">
      <c r="A4263">
        <v>1.494580185749</v>
      </c>
      <c r="B4263">
        <v>1.0337456147999999E-2</v>
      </c>
    </row>
    <row r="4264" spans="1:2">
      <c r="A4264">
        <v>1.5648470485220001</v>
      </c>
      <c r="B4264">
        <v>9.6777176189999994E-3</v>
      </c>
    </row>
    <row r="4265" spans="1:2">
      <c r="A4265">
        <v>1.610402758145</v>
      </c>
      <c r="B4265">
        <v>1.3859632445999999E-2</v>
      </c>
    </row>
    <row r="4266" spans="1:2">
      <c r="A4266">
        <v>1.6595638761489999</v>
      </c>
      <c r="B4266">
        <v>1.2109856874E-2</v>
      </c>
    </row>
    <row r="4267" spans="1:2">
      <c r="A4267">
        <v>1.7315326716320001</v>
      </c>
      <c r="B4267">
        <v>7.6911340489999999E-3</v>
      </c>
    </row>
    <row r="4268" spans="1:2">
      <c r="A4268">
        <v>1.808849581799</v>
      </c>
      <c r="B4268">
        <v>6.5680475249999997E-3</v>
      </c>
    </row>
    <row r="4269" spans="1:2">
      <c r="A4269">
        <v>1.9008554933599999</v>
      </c>
      <c r="B4269">
        <v>5.0268576249999997E-3</v>
      </c>
    </row>
    <row r="4270" spans="1:2">
      <c r="A4270">
        <v>1.9700422389429999</v>
      </c>
      <c r="B4270">
        <v>6.1402715840000004E-3</v>
      </c>
    </row>
    <row r="4271" spans="1:2">
      <c r="A4271">
        <v>2.0432780158080002</v>
      </c>
      <c r="B4271">
        <v>5.3963609750000002E-3</v>
      </c>
    </row>
    <row r="4272" spans="1:2">
      <c r="A4272">
        <v>2.1391138529520002</v>
      </c>
      <c r="B4272">
        <v>3.7968788139999998E-3</v>
      </c>
    </row>
    <row r="4273" spans="1:2">
      <c r="A4273">
        <v>2.2084749081170001</v>
      </c>
      <c r="B4273">
        <v>4.8554632550000002E-3</v>
      </c>
    </row>
    <row r="4274" spans="1:2">
      <c r="A4274">
        <v>2.337580614178</v>
      </c>
      <c r="B4274">
        <v>2.3853300150000001E-3</v>
      </c>
    </row>
    <row r="4275" spans="1:2">
      <c r="A4275">
        <v>2.487787905782</v>
      </c>
      <c r="B4275">
        <v>1.81965008E-3</v>
      </c>
    </row>
    <row r="4276" spans="1:2">
      <c r="A4276">
        <v>2.6158560371849999</v>
      </c>
      <c r="B4276">
        <v>1.9080386489999999E-3</v>
      </c>
    </row>
    <row r="4277" spans="1:2">
      <c r="A4277">
        <v>2.7371017483809998</v>
      </c>
      <c r="B4277">
        <v>1.8321112349999999E-3</v>
      </c>
    </row>
    <row r="4278" spans="1:2">
      <c r="A4278">
        <v>2.8810285359810002</v>
      </c>
      <c r="B4278">
        <v>1.401070149E-3</v>
      </c>
    </row>
    <row r="4279" spans="1:2">
      <c r="A4279">
        <v>2.9943801972949999</v>
      </c>
      <c r="B4279">
        <v>1.626755133E-3</v>
      </c>
    </row>
    <row r="4280" spans="1:2">
      <c r="A4280">
        <v>3.1655690733770001</v>
      </c>
      <c r="B4280">
        <v>9.7980244900000004E-4</v>
      </c>
    </row>
    <row r="4281" spans="1:2">
      <c r="A4281">
        <v>3.411586365487</v>
      </c>
      <c r="B4281">
        <v>5.9790995099999998E-4</v>
      </c>
    </row>
    <row r="4282" spans="1:2">
      <c r="A4282">
        <v>3.661860439936</v>
      </c>
      <c r="B4282">
        <v>5.0818387700000002E-4</v>
      </c>
    </row>
    <row r="4283" spans="1:2">
      <c r="A4283">
        <v>4.168502374369</v>
      </c>
      <c r="B4283">
        <v>2.0464898799999999E-4</v>
      </c>
    </row>
    <row r="4284" spans="1:2">
      <c r="A4284">
        <v>4.6368908956929999</v>
      </c>
      <c r="B4284">
        <v>1.7513257800000001E-4</v>
      </c>
    </row>
    <row r="4285" spans="1:2">
      <c r="A4285">
        <v>5.2954712595290001</v>
      </c>
      <c r="B4285">
        <v>9.7843110999999995E-5</v>
      </c>
    </row>
    <row r="4286" spans="1:2">
      <c r="A4286">
        <v>6.4137685466959997</v>
      </c>
      <c r="B4286">
        <v>4.1394916000000003E-5</v>
      </c>
    </row>
    <row r="4287" spans="1:2">
      <c r="A4287">
        <v>7.6943629943760001</v>
      </c>
      <c r="B4287">
        <v>2.4907974000000002E-5</v>
      </c>
    </row>
    <row r="4288" spans="1:2">
      <c r="A4288">
        <v>9.4092503986350007</v>
      </c>
      <c r="B4288">
        <v>1.2647826000000001E-5</v>
      </c>
    </row>
    <row r="4289" spans="1:2">
      <c r="A4289">
        <v>12.464808125716999</v>
      </c>
      <c r="B4289">
        <v>4.3262859999999996E-6</v>
      </c>
    </row>
    <row r="4290" spans="1:2">
      <c r="A4290">
        <v>20.431915855284998</v>
      </c>
      <c r="B4290">
        <v>7.2421099999999997E-7</v>
      </c>
    </row>
    <row r="4291" spans="1:2">
      <c r="A4291">
        <v>33.853828545001001</v>
      </c>
      <c r="B4291">
        <v>1.57737E-7</v>
      </c>
    </row>
    <row r="4292" spans="1:2">
      <c r="A4292">
        <v>108.94890282708</v>
      </c>
      <c r="B4292">
        <v>3.8060000000000003E-9</v>
      </c>
    </row>
    <row r="4295" spans="1:2">
      <c r="A4295">
        <v>21.398206999999999</v>
      </c>
    </row>
    <row r="4296" spans="1:2">
      <c r="A4296">
        <v>0.40351329907299999</v>
      </c>
      <c r="B4296">
        <v>7.2672119684999995E-2</v>
      </c>
    </row>
    <row r="4297" spans="1:2">
      <c r="A4297">
        <v>0.49843909495400002</v>
      </c>
      <c r="B4297">
        <v>8.2134972235999998E-2</v>
      </c>
    </row>
    <row r="4298" spans="1:2">
      <c r="A4298">
        <v>0.56307468296200003</v>
      </c>
      <c r="B4298">
        <v>8.7301307918999996E-2</v>
      </c>
    </row>
    <row r="4299" spans="1:2">
      <c r="A4299">
        <v>0.642569284859</v>
      </c>
      <c r="B4299">
        <v>5.5014278681999998E-2</v>
      </c>
    </row>
    <row r="4300" spans="1:2">
      <c r="A4300">
        <v>0.71356920013799996</v>
      </c>
      <c r="B4300">
        <v>4.8709939835999999E-2</v>
      </c>
    </row>
    <row r="4301" spans="1:2">
      <c r="A4301">
        <v>0.76107836176099997</v>
      </c>
      <c r="B4301">
        <v>6.1599338554000002E-2</v>
      </c>
    </row>
    <row r="4302" spans="1:2">
      <c r="A4302">
        <v>0.80551853073400004</v>
      </c>
      <c r="B4302">
        <v>5.8354375075999998E-2</v>
      </c>
    </row>
    <row r="4303" spans="1:2">
      <c r="A4303">
        <v>0.85980525926700002</v>
      </c>
      <c r="B4303">
        <v>4.2270294429000002E-2</v>
      </c>
    </row>
    <row r="4304" spans="1:2">
      <c r="A4304">
        <v>0.89597875089800005</v>
      </c>
      <c r="B4304">
        <v>5.7080276745999997E-2</v>
      </c>
    </row>
    <row r="4305" spans="1:2">
      <c r="A4305">
        <v>0.93055047520699996</v>
      </c>
      <c r="B4305">
        <v>5.51891838E-2</v>
      </c>
    </row>
    <row r="4306" spans="1:2">
      <c r="A4306">
        <v>1.009630981068</v>
      </c>
      <c r="B4306">
        <v>2.1373987487E-2</v>
      </c>
    </row>
    <row r="4307" spans="1:2">
      <c r="A4307">
        <v>1.059389233958</v>
      </c>
      <c r="B4307">
        <v>2.9881460027000002E-2</v>
      </c>
    </row>
    <row r="4308" spans="1:2">
      <c r="A4308">
        <v>1.0993531920340001</v>
      </c>
      <c r="B4308">
        <v>3.4179079643000002E-2</v>
      </c>
    </row>
    <row r="4309" spans="1:2">
      <c r="A4309">
        <v>1.153708100464</v>
      </c>
      <c r="B4309">
        <v>2.3068061202000001E-2</v>
      </c>
    </row>
    <row r="4310" spans="1:2">
      <c r="A4310">
        <v>1.190842624933</v>
      </c>
      <c r="B4310">
        <v>3.1185066524000001E-2</v>
      </c>
    </row>
    <row r="4311" spans="1:2">
      <c r="A4311">
        <v>1.2317738247179999</v>
      </c>
      <c r="B4311">
        <v>2.6498116331E-2</v>
      </c>
    </row>
    <row r="4312" spans="1:2">
      <c r="A4312">
        <v>1.2810241174350001</v>
      </c>
      <c r="B4312">
        <v>2.0469185577000001E-2</v>
      </c>
    </row>
    <row r="4313" spans="1:2">
      <c r="A4313">
        <v>1.324434038006</v>
      </c>
      <c r="B4313">
        <v>2.1601441959E-2</v>
      </c>
    </row>
    <row r="4314" spans="1:2">
      <c r="A4314">
        <v>1.3899981339009999</v>
      </c>
      <c r="B4314">
        <v>1.3175636633000001E-2</v>
      </c>
    </row>
    <row r="4315" spans="1:2">
      <c r="A4315">
        <v>1.428483546731</v>
      </c>
      <c r="B4315">
        <v>2.0822196955999999E-2</v>
      </c>
    </row>
    <row r="4316" spans="1:2">
      <c r="A4316">
        <v>1.4902793235909999</v>
      </c>
      <c r="B4316">
        <v>1.2090905167E-2</v>
      </c>
    </row>
    <row r="4317" spans="1:2">
      <c r="A4317">
        <v>1.540442215024</v>
      </c>
      <c r="B4317">
        <v>1.3815475398E-2</v>
      </c>
    </row>
    <row r="4318" spans="1:2">
      <c r="A4318">
        <v>1.587591510547</v>
      </c>
      <c r="B4318">
        <v>1.3798414021999999E-2</v>
      </c>
    </row>
    <row r="4319" spans="1:2">
      <c r="A4319">
        <v>1.66089279126</v>
      </c>
      <c r="B4319">
        <v>8.2287394650000008E-3</v>
      </c>
    </row>
    <row r="4320" spans="1:2">
      <c r="A4320">
        <v>1.755129374225</v>
      </c>
      <c r="B4320">
        <v>5.787740855E-3</v>
      </c>
    </row>
    <row r="4321" spans="1:2">
      <c r="A4321">
        <v>1.8165426269480001</v>
      </c>
      <c r="B4321">
        <v>8.1251630759999992E-3</v>
      </c>
    </row>
    <row r="4322" spans="1:2">
      <c r="A4322">
        <v>1.891873386374</v>
      </c>
      <c r="B4322">
        <v>6.1442821509999999E-3</v>
      </c>
    </row>
    <row r="4323" spans="1:2">
      <c r="A4323">
        <v>1.9804134576970001</v>
      </c>
      <c r="B4323">
        <v>4.7943477989999999E-3</v>
      </c>
    </row>
    <row r="4324" spans="1:2">
      <c r="A4324">
        <v>2.0737414137169998</v>
      </c>
      <c r="B4324">
        <v>4.1494543330000003E-3</v>
      </c>
    </row>
    <row r="4325" spans="1:2">
      <c r="A4325">
        <v>2.1444155749660001</v>
      </c>
      <c r="B4325">
        <v>5.062130596E-3</v>
      </c>
    </row>
    <row r="4326" spans="1:2">
      <c r="A4326">
        <v>2.229831760633</v>
      </c>
      <c r="B4326">
        <v>3.8947365039999999E-3</v>
      </c>
    </row>
    <row r="4327" spans="1:2">
      <c r="A4327">
        <v>2.3410384169889999</v>
      </c>
      <c r="B4327">
        <v>2.7394658180000002E-3</v>
      </c>
    </row>
    <row r="4328" spans="1:2">
      <c r="A4328">
        <v>2.4773140576819999</v>
      </c>
      <c r="B4328">
        <v>2.0116340329999999E-3</v>
      </c>
    </row>
    <row r="4329" spans="1:2">
      <c r="A4329">
        <v>2.596440285276</v>
      </c>
      <c r="B4329">
        <v>2.0755541390000002E-3</v>
      </c>
    </row>
    <row r="4330" spans="1:2">
      <c r="A4330">
        <v>2.7349890272509998</v>
      </c>
      <c r="B4330">
        <v>1.616190211E-3</v>
      </c>
    </row>
    <row r="4331" spans="1:2">
      <c r="A4331">
        <v>2.9019701457260001</v>
      </c>
      <c r="B4331">
        <v>1.1994881630000001E-3</v>
      </c>
    </row>
    <row r="4332" spans="1:2">
      <c r="A4332">
        <v>3.0371233515960001</v>
      </c>
      <c r="B4332">
        <v>1.3351759019999999E-3</v>
      </c>
    </row>
    <row r="4333" spans="1:2">
      <c r="A4333">
        <v>3.208807556974</v>
      </c>
      <c r="B4333">
        <v>9.5026791200000002E-4</v>
      </c>
    </row>
    <row r="4334" spans="1:2">
      <c r="A4334">
        <v>3.4226091982110001</v>
      </c>
      <c r="B4334">
        <v>6.7687113200000002E-4</v>
      </c>
    </row>
    <row r="4335" spans="1:2">
      <c r="A4335">
        <v>3.6997381189719998</v>
      </c>
      <c r="B4335">
        <v>4.5261908500000001E-4</v>
      </c>
    </row>
    <row r="4336" spans="1:2">
      <c r="A4336">
        <v>4.1619488872719996</v>
      </c>
      <c r="B4336">
        <v>2.2259143999999999E-4</v>
      </c>
    </row>
    <row r="4337" spans="1:2">
      <c r="A4337">
        <v>4.6723364925580002</v>
      </c>
      <c r="B4337">
        <v>1.5964459900000001E-4</v>
      </c>
    </row>
    <row r="4338" spans="1:2">
      <c r="A4338">
        <v>5.3690139300009996</v>
      </c>
      <c r="B4338">
        <v>9.0483175999999996E-5</v>
      </c>
    </row>
    <row r="4339" spans="1:2">
      <c r="A4339">
        <v>6.4868643693900001</v>
      </c>
      <c r="B4339">
        <v>4.0396515E-5</v>
      </c>
    </row>
    <row r="4340" spans="1:2">
      <c r="A4340">
        <v>7.8588627321019997</v>
      </c>
      <c r="B4340">
        <v>2.2478085E-5</v>
      </c>
    </row>
    <row r="4341" spans="1:2">
      <c r="A4341">
        <v>9.4986147452340006</v>
      </c>
      <c r="B4341">
        <v>1.2848094E-5</v>
      </c>
    </row>
    <row r="4342" spans="1:2">
      <c r="A4342">
        <v>12.652482370506</v>
      </c>
      <c r="B4342">
        <v>4.0862169999999998E-6</v>
      </c>
    </row>
    <row r="4343" spans="1:2">
      <c r="A4343">
        <v>20.684051031256999</v>
      </c>
      <c r="B4343">
        <v>6.9970700000000003E-7</v>
      </c>
    </row>
    <row r="4344" spans="1:2">
      <c r="A4344">
        <v>34.300442571540003</v>
      </c>
      <c r="B4344">
        <v>1.51548E-7</v>
      </c>
    </row>
    <row r="4345" spans="1:2">
      <c r="A4345">
        <v>110.342956823265</v>
      </c>
      <c r="B4345">
        <v>3.6640000000000002E-9</v>
      </c>
    </row>
    <row r="4348" spans="1:2">
      <c r="A4348">
        <v>21.662382999999998</v>
      </c>
    </row>
    <row r="4349" spans="1:2">
      <c r="A4349">
        <v>0.394700600575</v>
      </c>
      <c r="B4349">
        <v>7.7649385776000002E-2</v>
      </c>
    </row>
    <row r="4350" spans="1:2">
      <c r="A4350">
        <v>0.51058196236099995</v>
      </c>
      <c r="B4350">
        <v>6.6670334939000001E-2</v>
      </c>
    </row>
    <row r="4351" spans="1:2">
      <c r="A4351">
        <v>0.57310691578100004</v>
      </c>
      <c r="B4351">
        <v>8.6603586297999996E-2</v>
      </c>
    </row>
    <row r="4352" spans="1:2">
      <c r="A4352">
        <v>0.65615911633500001</v>
      </c>
      <c r="B4352">
        <v>5.0649704227999998E-2</v>
      </c>
    </row>
    <row r="4353" spans="1:2">
      <c r="A4353">
        <v>0.72563282966700005</v>
      </c>
      <c r="B4353">
        <v>4.7952196279999998E-2</v>
      </c>
    </row>
    <row r="4354" spans="1:2">
      <c r="A4354">
        <v>0.76193461247500005</v>
      </c>
      <c r="B4354">
        <v>7.9234192593000005E-2</v>
      </c>
    </row>
    <row r="4355" spans="1:2">
      <c r="A4355">
        <v>0.80738332629099996</v>
      </c>
      <c r="B4355">
        <v>5.6861098543999997E-2</v>
      </c>
    </row>
    <row r="4356" spans="1:2">
      <c r="A4356">
        <v>0.83942543717499996</v>
      </c>
      <c r="B4356">
        <v>7.3251726252999999E-2</v>
      </c>
    </row>
    <row r="4357" spans="1:2">
      <c r="A4357">
        <v>0.89929310517500005</v>
      </c>
      <c r="B4357">
        <v>3.5160708334999999E-2</v>
      </c>
    </row>
    <row r="4358" spans="1:2">
      <c r="A4358">
        <v>0.96178781956799997</v>
      </c>
      <c r="B4358">
        <v>2.9399714511999998E-2</v>
      </c>
    </row>
    <row r="4359" spans="1:2">
      <c r="A4359">
        <v>1.008224036074</v>
      </c>
      <c r="B4359">
        <v>3.5318739016000002E-2</v>
      </c>
    </row>
    <row r="4360" spans="1:2">
      <c r="A4360">
        <v>1.0698457476650001</v>
      </c>
      <c r="B4360">
        <v>2.3916566669000001E-2</v>
      </c>
    </row>
    <row r="4361" spans="1:2">
      <c r="A4361">
        <v>1.114313341338</v>
      </c>
      <c r="B4361">
        <v>3.0005989845000001E-2</v>
      </c>
    </row>
    <row r="4362" spans="1:2">
      <c r="A4362">
        <v>1.1539539533230001</v>
      </c>
      <c r="B4362">
        <v>3.1210958E-2</v>
      </c>
    </row>
    <row r="4363" spans="1:2">
      <c r="A4363">
        <v>1.182403584672</v>
      </c>
      <c r="B4363">
        <v>4.0992405656999999E-2</v>
      </c>
    </row>
    <row r="4364" spans="1:2">
      <c r="A4364">
        <v>1.2522830284399999</v>
      </c>
      <c r="B4364">
        <v>1.5364743323E-2</v>
      </c>
    </row>
    <row r="4365" spans="1:2">
      <c r="A4365">
        <v>1.303399902737</v>
      </c>
      <c r="B4365">
        <v>1.9065314735000002E-2</v>
      </c>
    </row>
    <row r="4366" spans="1:2">
      <c r="A4366">
        <v>1.3437563149109999</v>
      </c>
      <c r="B4366">
        <v>2.2509963311000001E-2</v>
      </c>
    </row>
    <row r="4367" spans="1:2">
      <c r="A4367">
        <v>1.385681583595</v>
      </c>
      <c r="B4367">
        <v>2.0380915047000001E-2</v>
      </c>
    </row>
    <row r="4368" spans="1:2">
      <c r="A4368">
        <v>1.4481909058289999</v>
      </c>
      <c r="B4368">
        <v>1.2679563199E-2</v>
      </c>
    </row>
    <row r="4369" spans="1:2">
      <c r="A4369">
        <v>1.4990880999039999</v>
      </c>
      <c r="B4369">
        <v>1.4397948335000001E-2</v>
      </c>
    </row>
    <row r="4370" spans="1:2">
      <c r="A4370">
        <v>1.5322858946789999</v>
      </c>
      <c r="B4370">
        <v>2.0867695177E-2</v>
      </c>
    </row>
    <row r="4371" spans="1:2">
      <c r="A4371">
        <v>1.6016463511650001</v>
      </c>
      <c r="B4371">
        <v>9.3436824440000007E-3</v>
      </c>
    </row>
    <row r="4372" spans="1:2">
      <c r="A4372">
        <v>1.662171944345</v>
      </c>
      <c r="B4372">
        <v>9.8727773359999996E-3</v>
      </c>
    </row>
    <row r="4373" spans="1:2">
      <c r="A4373">
        <v>1.752241692086</v>
      </c>
      <c r="B4373">
        <v>6.0613335970000001E-3</v>
      </c>
    </row>
    <row r="4374" spans="1:2">
      <c r="A4374">
        <v>1.82890895054</v>
      </c>
      <c r="B4374">
        <v>6.4737908520000002E-3</v>
      </c>
    </row>
    <row r="4375" spans="1:2">
      <c r="A4375">
        <v>1.8816078785379999</v>
      </c>
      <c r="B4375">
        <v>8.7736505099999997E-3</v>
      </c>
    </row>
    <row r="4376" spans="1:2">
      <c r="A4376">
        <v>1.96708757722</v>
      </c>
      <c r="B4376">
        <v>5.027112932E-3</v>
      </c>
    </row>
    <row r="4377" spans="1:2">
      <c r="A4377">
        <v>2.0800840869880002</v>
      </c>
      <c r="B4377">
        <v>3.4387373830000001E-3</v>
      </c>
    </row>
    <row r="4378" spans="1:2">
      <c r="A4378">
        <v>2.1735703763090002</v>
      </c>
      <c r="B4378">
        <v>3.7630315999999998E-3</v>
      </c>
    </row>
    <row r="4379" spans="1:2">
      <c r="A4379">
        <v>2.2552479496940001</v>
      </c>
      <c r="B4379">
        <v>3.9733089090000003E-3</v>
      </c>
    </row>
    <row r="4380" spans="1:2">
      <c r="A4380">
        <v>2.3625064808870002</v>
      </c>
      <c r="B4380">
        <v>2.7829699359999999E-3</v>
      </c>
    </row>
    <row r="4381" spans="1:2">
      <c r="A4381">
        <v>2.4875646860749998</v>
      </c>
      <c r="B4381">
        <v>2.1635925229999999E-3</v>
      </c>
    </row>
    <row r="4382" spans="1:2">
      <c r="A4382">
        <v>2.6135770765480002</v>
      </c>
      <c r="B4382">
        <v>1.9410814370000001E-3</v>
      </c>
    </row>
    <row r="4383" spans="1:2">
      <c r="A4383">
        <v>2.744272092094</v>
      </c>
      <c r="B4383">
        <v>1.6965005349999999E-3</v>
      </c>
    </row>
    <row r="4384" spans="1:2">
      <c r="A4384">
        <v>2.9108010399499999</v>
      </c>
      <c r="B4384">
        <v>1.1950564390000001E-3</v>
      </c>
    </row>
    <row r="4385" spans="1:2">
      <c r="A4385">
        <v>3.0622097154639998</v>
      </c>
      <c r="B4385">
        <v>1.1782833979999999E-3</v>
      </c>
    </row>
    <row r="4386" spans="1:2">
      <c r="A4386">
        <v>3.1913148519050001</v>
      </c>
      <c r="B4386">
        <v>1.2607389879999999E-3</v>
      </c>
    </row>
    <row r="4387" spans="1:2">
      <c r="A4387">
        <v>3.4378377980449999</v>
      </c>
      <c r="B4387">
        <v>5.8736299499999995E-4</v>
      </c>
    </row>
    <row r="4388" spans="1:2">
      <c r="A4388">
        <v>3.7238263889510002</v>
      </c>
      <c r="B4388">
        <v>4.3378319100000003E-4</v>
      </c>
    </row>
    <row r="4389" spans="1:2">
      <c r="A4389">
        <v>4.1602069584199999</v>
      </c>
      <c r="B4389">
        <v>2.3446311800000001E-4</v>
      </c>
    </row>
    <row r="4390" spans="1:2">
      <c r="A4390">
        <v>4.7285560528069999</v>
      </c>
      <c r="B4390">
        <v>1.4157639499999999E-4</v>
      </c>
    </row>
    <row r="4391" spans="1:2">
      <c r="A4391">
        <v>5.3531908671709996</v>
      </c>
      <c r="B4391">
        <v>1.00144478E-4</v>
      </c>
    </row>
    <row r="4392" spans="1:2">
      <c r="A4392">
        <v>6.5216752954909998</v>
      </c>
      <c r="B4392">
        <v>3.8512376000000002E-5</v>
      </c>
    </row>
    <row r="4393" spans="1:2">
      <c r="A4393">
        <v>8.0538354479190009</v>
      </c>
      <c r="B4393">
        <v>1.9486402999999998E-5</v>
      </c>
    </row>
    <row r="4394" spans="1:2">
      <c r="A4394">
        <v>9.5689524348729993</v>
      </c>
      <c r="B4394">
        <v>1.3496339E-5</v>
      </c>
    </row>
    <row r="4395" spans="1:2">
      <c r="A4395">
        <v>12.790093876946001</v>
      </c>
      <c r="B4395">
        <v>3.9261740000000003E-6</v>
      </c>
    </row>
    <row r="4396" spans="1:2">
      <c r="A4396">
        <v>20.93602386005</v>
      </c>
      <c r="B4396">
        <v>6.7397300000000002E-7</v>
      </c>
    </row>
    <row r="4397" spans="1:2">
      <c r="A4397">
        <v>34.746997190807001</v>
      </c>
      <c r="B4397">
        <v>1.4567799999999999E-7</v>
      </c>
    </row>
    <row r="4398" spans="1:2">
      <c r="A4398">
        <v>111.73700515030301</v>
      </c>
      <c r="B4398">
        <v>3.5290000000000001E-9</v>
      </c>
    </row>
    <row r="4401" spans="1:2">
      <c r="A4401">
        <v>21.926558</v>
      </c>
    </row>
    <row r="4402" spans="1:2">
      <c r="A4402">
        <v>0.41177168311599999</v>
      </c>
      <c r="B4402">
        <v>6.8386748232E-2</v>
      </c>
    </row>
    <row r="4403" spans="1:2">
      <c r="A4403">
        <v>0.52677644145799996</v>
      </c>
      <c r="B4403">
        <v>6.2529223029000006E-2</v>
      </c>
    </row>
    <row r="4404" spans="1:2">
      <c r="A4404">
        <v>0.60653456310200005</v>
      </c>
      <c r="B4404">
        <v>6.2042686148000001E-2</v>
      </c>
    </row>
    <row r="4405" spans="1:2">
      <c r="A4405">
        <v>0.67619957875199999</v>
      </c>
      <c r="B4405">
        <v>5.548368452E-2</v>
      </c>
    </row>
    <row r="4406" spans="1:2">
      <c r="A4406">
        <v>0.72258690603800002</v>
      </c>
      <c r="B4406">
        <v>7.0116259722999993E-2</v>
      </c>
    </row>
    <row r="4407" spans="1:2">
      <c r="A4407">
        <v>0.77711096306899996</v>
      </c>
      <c r="B4407">
        <v>5.189112681E-2</v>
      </c>
    </row>
    <row r="4408" spans="1:2">
      <c r="A4408">
        <v>0.820803325601</v>
      </c>
      <c r="B4408">
        <v>5.7050494426999998E-2</v>
      </c>
    </row>
    <row r="4409" spans="1:2">
      <c r="A4409">
        <v>0.85523389167599995</v>
      </c>
      <c r="B4409">
        <v>6.5812373839999994E-2</v>
      </c>
    </row>
    <row r="4410" spans="1:2">
      <c r="A4410">
        <v>0.90799373780699999</v>
      </c>
      <c r="B4410">
        <v>3.8799867499000003E-2</v>
      </c>
    </row>
    <row r="4411" spans="1:2">
      <c r="A4411">
        <v>0.98083865864200004</v>
      </c>
      <c r="B4411">
        <v>2.4483795278999999E-2</v>
      </c>
    </row>
    <row r="4412" spans="1:2">
      <c r="A4412">
        <v>1.0156755542110001</v>
      </c>
      <c r="B4412">
        <v>4.5840758037000003E-2</v>
      </c>
    </row>
    <row r="4413" spans="1:2">
      <c r="A4413">
        <v>1.053243107188</v>
      </c>
      <c r="B4413">
        <v>3.9585182644000003E-2</v>
      </c>
    </row>
    <row r="4414" spans="1:2">
      <c r="A4414">
        <v>1.1063020520710001</v>
      </c>
      <c r="B4414">
        <v>2.5722285429E-2</v>
      </c>
    </row>
    <row r="4415" spans="1:2">
      <c r="A4415">
        <v>1.1604004033669999</v>
      </c>
      <c r="B4415">
        <v>2.2899426778000002E-2</v>
      </c>
    </row>
    <row r="4416" spans="1:2">
      <c r="A4416">
        <v>1.1903168490360001</v>
      </c>
      <c r="B4416">
        <v>3.8507550453E-2</v>
      </c>
    </row>
    <row r="4417" spans="1:2">
      <c r="A4417">
        <v>1.2557605609419999</v>
      </c>
      <c r="B4417">
        <v>1.6254297110999998E-2</v>
      </c>
    </row>
    <row r="4418" spans="1:2">
      <c r="A4418">
        <v>1.319097594679</v>
      </c>
      <c r="B4418">
        <v>1.5157521714E-2</v>
      </c>
    </row>
    <row r="4419" spans="1:2">
      <c r="A4419">
        <v>1.367374936944</v>
      </c>
      <c r="B4419">
        <v>1.8269439046000001E-2</v>
      </c>
    </row>
    <row r="4420" spans="1:2">
      <c r="A4420">
        <v>1.4176074491799999</v>
      </c>
      <c r="B4420">
        <v>1.633816301E-2</v>
      </c>
    </row>
    <row r="4421" spans="1:2">
      <c r="A4421">
        <v>1.456103340933</v>
      </c>
      <c r="B4421">
        <v>2.002412944E-2</v>
      </c>
    </row>
    <row r="4422" spans="1:2">
      <c r="A4422">
        <v>1.494223075489</v>
      </c>
      <c r="B4422">
        <v>1.9185183311000002E-2</v>
      </c>
    </row>
    <row r="4423" spans="1:2">
      <c r="A4423">
        <v>1.5470524643400001</v>
      </c>
      <c r="B4423">
        <v>1.3027147138E-2</v>
      </c>
    </row>
    <row r="4424" spans="1:2">
      <c r="A4424">
        <v>1.6160968465550001</v>
      </c>
      <c r="B4424">
        <v>9.2138984660000006E-3</v>
      </c>
    </row>
    <row r="4425" spans="1:2">
      <c r="A4425">
        <v>1.6812867296039999</v>
      </c>
      <c r="B4425">
        <v>8.9805803120000006E-3</v>
      </c>
    </row>
    <row r="4426" spans="1:2">
      <c r="A4426">
        <v>1.7527437077300001</v>
      </c>
      <c r="B4426">
        <v>7.553783247E-3</v>
      </c>
    </row>
    <row r="4427" spans="1:2">
      <c r="A4427">
        <v>1.8043491903919999</v>
      </c>
      <c r="B4427">
        <v>9.7490746369999996E-3</v>
      </c>
    </row>
    <row r="4428" spans="1:2">
      <c r="A4428">
        <v>1.897349817824</v>
      </c>
      <c r="B4428">
        <v>4.9945995389999998E-3</v>
      </c>
    </row>
    <row r="4429" spans="1:2">
      <c r="A4429">
        <v>1.988760526698</v>
      </c>
      <c r="B4429">
        <v>4.6107619280000003E-3</v>
      </c>
    </row>
    <row r="4430" spans="1:2">
      <c r="A4430">
        <v>2.0622175621890002</v>
      </c>
      <c r="B4430">
        <v>5.2805521909999997E-3</v>
      </c>
    </row>
    <row r="4431" spans="1:2">
      <c r="A4431">
        <v>2.1837049453100001</v>
      </c>
      <c r="B4431">
        <v>2.9059378220000001E-3</v>
      </c>
    </row>
    <row r="4432" spans="1:2">
      <c r="A4432">
        <v>2.2849858984729998</v>
      </c>
      <c r="B4432">
        <v>3.1471494450000001E-3</v>
      </c>
    </row>
    <row r="4433" spans="1:2">
      <c r="A4433">
        <v>2.3747185801469999</v>
      </c>
      <c r="B4433">
        <v>3.2670745639999999E-3</v>
      </c>
    </row>
    <row r="4434" spans="1:2">
      <c r="A4434">
        <v>2.4873224527660001</v>
      </c>
      <c r="B4434">
        <v>2.3911780490000001E-3</v>
      </c>
    </row>
    <row r="4435" spans="1:2">
      <c r="A4435">
        <v>2.6119673057880002</v>
      </c>
      <c r="B4435">
        <v>1.9638119800000002E-3</v>
      </c>
    </row>
    <row r="4436" spans="1:2">
      <c r="A4436">
        <v>2.7661644103060001</v>
      </c>
      <c r="B4436">
        <v>1.426993682E-3</v>
      </c>
    </row>
    <row r="4437" spans="1:2">
      <c r="A4437">
        <v>2.9203078561879998</v>
      </c>
      <c r="B4437">
        <v>1.2769175320000001E-3</v>
      </c>
    </row>
    <row r="4438" spans="1:2">
      <c r="A4438">
        <v>3.0792701908139999</v>
      </c>
      <c r="B4438">
        <v>1.112353589E-3</v>
      </c>
    </row>
    <row r="4439" spans="1:2">
      <c r="A4439">
        <v>3.2262873430100001</v>
      </c>
      <c r="B4439">
        <v>1.088896101E-3</v>
      </c>
    </row>
    <row r="4440" spans="1:2">
      <c r="A4440">
        <v>3.4556366126140001</v>
      </c>
      <c r="B4440">
        <v>6.2145428399999997E-4</v>
      </c>
    </row>
    <row r="4441" spans="1:2">
      <c r="A4441">
        <v>3.793859681467</v>
      </c>
      <c r="B4441">
        <v>3.5788726400000001E-4</v>
      </c>
    </row>
    <row r="4442" spans="1:2">
      <c r="A4442">
        <v>4.1749101133530004</v>
      </c>
      <c r="B4442">
        <v>2.6289614400000001E-4</v>
      </c>
    </row>
    <row r="4443" spans="1:2">
      <c r="A4443">
        <v>4.779874562421</v>
      </c>
      <c r="B4443">
        <v>1.3103272199999999E-4</v>
      </c>
    </row>
    <row r="4444" spans="1:2">
      <c r="A4444">
        <v>5.3355736256700004</v>
      </c>
      <c r="B4444">
        <v>1.1184936599999999E-4</v>
      </c>
    </row>
    <row r="4445" spans="1:2">
      <c r="A4445">
        <v>6.5513795078069998</v>
      </c>
      <c r="B4445">
        <v>3.6928611999999997E-5</v>
      </c>
    </row>
    <row r="4446" spans="1:2">
      <c r="A4446">
        <v>8.1853503266299992</v>
      </c>
      <c r="B4446">
        <v>1.7867241999999999E-5</v>
      </c>
    </row>
    <row r="4447" spans="1:2">
      <c r="A4447">
        <v>9.6484809830659994</v>
      </c>
      <c r="B4447">
        <v>1.3650055E-5</v>
      </c>
    </row>
    <row r="4448" spans="1:2">
      <c r="A4448">
        <v>12.927330230431</v>
      </c>
      <c r="B4448">
        <v>3.782936E-6</v>
      </c>
    </row>
    <row r="4449" spans="1:2">
      <c r="A4449">
        <v>21.187838216875999</v>
      </c>
      <c r="B4449">
        <v>6.4949000000000003E-7</v>
      </c>
    </row>
    <row r="4450" spans="1:2">
      <c r="A4450">
        <v>35.193493917219001</v>
      </c>
      <c r="B4450">
        <v>1.40108E-7</v>
      </c>
    </row>
    <row r="4451" spans="1:2">
      <c r="A4451">
        <v>113.13104794863899</v>
      </c>
      <c r="B4451">
        <v>3.3999999999999998E-9</v>
      </c>
    </row>
    <row r="4454" spans="1:2">
      <c r="A4454">
        <v>22.190733999999999</v>
      </c>
    </row>
    <row r="4455" spans="1:2">
      <c r="A4455">
        <v>0.44692947218500001</v>
      </c>
      <c r="B4455">
        <v>5.3484064340999997E-2</v>
      </c>
    </row>
    <row r="4456" spans="1:2">
      <c r="A4456">
        <v>0.53529162918100004</v>
      </c>
      <c r="B4456">
        <v>7.4477532141999994E-2</v>
      </c>
    </row>
    <row r="4457" spans="1:2">
      <c r="A4457">
        <v>0.612366811909</v>
      </c>
      <c r="B4457">
        <v>6.2616358792000004E-2</v>
      </c>
    </row>
    <row r="4458" spans="1:2">
      <c r="A4458">
        <v>0.67930082089099997</v>
      </c>
      <c r="B4458">
        <v>5.6956483608E-2</v>
      </c>
    </row>
    <row r="4459" spans="1:2">
      <c r="A4459">
        <v>0.74345806635199996</v>
      </c>
      <c r="B4459">
        <v>4.8986626223999997E-2</v>
      </c>
    </row>
    <row r="4460" spans="1:2">
      <c r="A4460">
        <v>0.78738181908299998</v>
      </c>
      <c r="B4460">
        <v>6.1830389653999999E-2</v>
      </c>
    </row>
    <row r="4461" spans="1:2">
      <c r="A4461">
        <v>0.83111550084899999</v>
      </c>
      <c r="B4461">
        <v>5.5556442345999997E-2</v>
      </c>
    </row>
    <row r="4462" spans="1:2">
      <c r="A4462">
        <v>0.87723390384400002</v>
      </c>
      <c r="B4462">
        <v>4.7287567374999999E-2</v>
      </c>
    </row>
    <row r="4463" spans="1:2">
      <c r="A4463">
        <v>0.92866791858700004</v>
      </c>
      <c r="B4463">
        <v>3.7942331333999997E-2</v>
      </c>
    </row>
    <row r="4464" spans="1:2">
      <c r="A4464">
        <v>0.96487680364299999</v>
      </c>
      <c r="B4464">
        <v>4.9029888469999998E-2</v>
      </c>
    </row>
    <row r="4465" spans="1:2">
      <c r="A4465">
        <v>1.0059904322390001</v>
      </c>
      <c r="B4465">
        <v>3.9858099106000001E-2</v>
      </c>
    </row>
    <row r="4466" spans="1:2">
      <c r="A4466">
        <v>1.0485663645100001</v>
      </c>
      <c r="B4466">
        <v>3.5417466494000002E-2</v>
      </c>
    </row>
    <row r="4467" spans="1:2">
      <c r="A4467">
        <v>1.1024545233159999</v>
      </c>
      <c r="B4467">
        <v>2.5527405332999999E-2</v>
      </c>
    </row>
    <row r="4468" spans="1:2">
      <c r="A4468">
        <v>1.1736196192220001</v>
      </c>
      <c r="B4468">
        <v>1.7262304573000001E-2</v>
      </c>
    </row>
    <row r="4469" spans="1:2">
      <c r="A4469">
        <v>1.21831344873</v>
      </c>
      <c r="B4469">
        <v>2.4893385763999999E-2</v>
      </c>
    </row>
    <row r="4470" spans="1:2">
      <c r="A4470">
        <v>1.2675556633280001</v>
      </c>
      <c r="B4470">
        <v>2.0918436913999999E-2</v>
      </c>
    </row>
    <row r="4471" spans="1:2">
      <c r="A4471">
        <v>1.3233783247599999</v>
      </c>
      <c r="B4471">
        <v>1.6985944206000001E-2</v>
      </c>
    </row>
    <row r="4472" spans="1:2">
      <c r="A4472">
        <v>1.378055144258</v>
      </c>
      <c r="B4472">
        <v>1.5952510050999999E-2</v>
      </c>
    </row>
    <row r="4473" spans="1:2">
      <c r="A4473">
        <v>1.431050357103</v>
      </c>
      <c r="B4473">
        <v>1.5221444266E-2</v>
      </c>
    </row>
    <row r="4474" spans="1:2">
      <c r="A4474">
        <v>1.4595282598070001</v>
      </c>
      <c r="B4474">
        <v>2.6753986213E-2</v>
      </c>
    </row>
    <row r="4475" spans="1:2">
      <c r="A4475">
        <v>1.50267365868</v>
      </c>
      <c r="B4475">
        <v>1.6814563836E-2</v>
      </c>
    </row>
    <row r="4476" spans="1:2">
      <c r="A4476">
        <v>1.5704965307109999</v>
      </c>
      <c r="B4476">
        <v>9.9371128090000004E-3</v>
      </c>
    </row>
    <row r="4477" spans="1:2">
      <c r="A4477">
        <v>1.6291530571890001</v>
      </c>
      <c r="B4477">
        <v>1.0600108138000001E-2</v>
      </c>
    </row>
    <row r="4478" spans="1:2">
      <c r="A4478">
        <v>1.6911824608149999</v>
      </c>
      <c r="B4478">
        <v>9.3082503279999992E-3</v>
      </c>
    </row>
    <row r="4479" spans="1:2">
      <c r="A4479">
        <v>1.7430731114019999</v>
      </c>
      <c r="B4479">
        <v>1.0401422438E-2</v>
      </c>
    </row>
    <row r="4480" spans="1:2">
      <c r="A4480">
        <v>1.8209853053809999</v>
      </c>
      <c r="B4480">
        <v>6.4315534960000002E-3</v>
      </c>
    </row>
    <row r="4481" spans="1:2">
      <c r="A4481">
        <v>1.88558158057</v>
      </c>
      <c r="B4481">
        <v>7.1727385100000002E-3</v>
      </c>
    </row>
    <row r="4482" spans="1:2">
      <c r="A4482">
        <v>1.990832312052</v>
      </c>
      <c r="B4482">
        <v>4.0242783179999997E-3</v>
      </c>
    </row>
    <row r="4483" spans="1:2">
      <c r="A4483">
        <v>2.060065104749</v>
      </c>
      <c r="B4483">
        <v>5.6030371100000004E-3</v>
      </c>
    </row>
    <row r="4484" spans="1:2">
      <c r="A4484">
        <v>2.187472120657</v>
      </c>
      <c r="B4484">
        <v>2.7687399159999999E-3</v>
      </c>
    </row>
    <row r="4485" spans="1:2">
      <c r="A4485">
        <v>2.3026884901960001</v>
      </c>
      <c r="B4485">
        <v>2.7399767579999999E-3</v>
      </c>
    </row>
    <row r="4486" spans="1:2">
      <c r="A4486">
        <v>2.3768081450370002</v>
      </c>
      <c r="B4486">
        <v>3.9220410850000003E-3</v>
      </c>
    </row>
    <row r="4487" spans="1:2">
      <c r="A4487">
        <v>2.488217382682</v>
      </c>
      <c r="B4487">
        <v>2.4138638119999998E-3</v>
      </c>
    </row>
    <row r="4488" spans="1:2">
      <c r="A4488">
        <v>2.6343860034270001</v>
      </c>
      <c r="B4488">
        <v>1.6593066710000001E-3</v>
      </c>
    </row>
    <row r="4489" spans="1:2">
      <c r="A4489">
        <v>2.7709658668529999</v>
      </c>
      <c r="B4489">
        <v>1.5949721100000001E-3</v>
      </c>
    </row>
    <row r="4490" spans="1:2">
      <c r="A4490">
        <v>2.937831387688</v>
      </c>
      <c r="B4490">
        <v>1.170309178E-3</v>
      </c>
    </row>
    <row r="4491" spans="1:2">
      <c r="A4491">
        <v>3.0820841678859998</v>
      </c>
      <c r="B4491">
        <v>1.2175646079999999E-3</v>
      </c>
    </row>
    <row r="4492" spans="1:2">
      <c r="A4492">
        <v>3.2379598386759998</v>
      </c>
      <c r="B4492">
        <v>1.022288633E-3</v>
      </c>
    </row>
    <row r="4493" spans="1:2">
      <c r="A4493">
        <v>3.4615301496809998</v>
      </c>
      <c r="B4493">
        <v>6.3419281999999998E-4</v>
      </c>
    </row>
    <row r="4494" spans="1:2">
      <c r="A4494">
        <v>3.8137196409370002</v>
      </c>
      <c r="B4494">
        <v>3.4124696200000002E-4</v>
      </c>
    </row>
    <row r="4495" spans="1:2">
      <c r="A4495">
        <v>4.1938975573689996</v>
      </c>
      <c r="B4495">
        <v>2.6095188700000002E-4</v>
      </c>
    </row>
    <row r="4496" spans="1:2">
      <c r="A4496">
        <v>4.7703477408830004</v>
      </c>
      <c r="B4496">
        <v>1.3724377599999999E-4</v>
      </c>
    </row>
    <row r="4497" spans="1:2">
      <c r="A4497">
        <v>5.4898991623190003</v>
      </c>
      <c r="B4497">
        <v>8.3905661000000005E-5</v>
      </c>
    </row>
    <row r="4498" spans="1:2">
      <c r="A4498">
        <v>6.5930039713630002</v>
      </c>
      <c r="B4498">
        <v>3.9419931000000003E-5</v>
      </c>
    </row>
    <row r="4499" spans="1:2">
      <c r="A4499">
        <v>8.3289137752400002</v>
      </c>
      <c r="B4499">
        <v>1.6396416000000002E-5</v>
      </c>
    </row>
    <row r="4500" spans="1:2">
      <c r="A4500">
        <v>9.7088045739079991</v>
      </c>
      <c r="B4500">
        <v>1.4152261E-5</v>
      </c>
    </row>
    <row r="4501" spans="1:2">
      <c r="A4501">
        <v>13.064199416692</v>
      </c>
      <c r="B4501">
        <v>3.632155E-6</v>
      </c>
    </row>
    <row r="4502" spans="1:2">
      <c r="A4502">
        <v>21.644228677733</v>
      </c>
      <c r="B4502">
        <v>6.0361999999999995E-7</v>
      </c>
    </row>
    <row r="4503" spans="1:2">
      <c r="A4503">
        <v>35.639934207807997</v>
      </c>
      <c r="B4503">
        <v>1.3591300000000001E-7</v>
      </c>
    </row>
    <row r="4504" spans="1:2">
      <c r="A4504">
        <v>114.52508535356</v>
      </c>
      <c r="B4504">
        <v>3.2770000000000002E-9</v>
      </c>
    </row>
    <row r="4507" spans="1:2">
      <c r="A4507">
        <v>22.454909000000001</v>
      </c>
    </row>
    <row r="4508" spans="1:2">
      <c r="A4508">
        <v>0.45747375013899999</v>
      </c>
      <c r="B4508">
        <v>4.9870399643000003E-2</v>
      </c>
    </row>
    <row r="4509" spans="1:2">
      <c r="A4509">
        <v>0.55223751998899995</v>
      </c>
      <c r="B4509">
        <v>6.5700719832000001E-2</v>
      </c>
    </row>
    <row r="4510" spans="1:2">
      <c r="A4510">
        <v>0.63155808397400004</v>
      </c>
      <c r="B4510">
        <v>5.7186223559E-2</v>
      </c>
    </row>
    <row r="4511" spans="1:2">
      <c r="A4511">
        <v>0.67175533573099999</v>
      </c>
      <c r="B4511">
        <v>9.3206959525999999E-2</v>
      </c>
    </row>
    <row r="4512" spans="1:2">
      <c r="A4512">
        <v>0.74586640637900004</v>
      </c>
      <c r="B4512">
        <v>4.2705207597E-2</v>
      </c>
    </row>
    <row r="4513" spans="1:2">
      <c r="A4513">
        <v>0.80086629643600005</v>
      </c>
      <c r="B4513">
        <v>4.8362056483000002E-2</v>
      </c>
    </row>
    <row r="4514" spans="1:2">
      <c r="A4514">
        <v>0.84530797991100004</v>
      </c>
      <c r="B4514">
        <v>5.2848480163999997E-2</v>
      </c>
    </row>
    <row r="4515" spans="1:2">
      <c r="A4515">
        <v>0.88422025226599998</v>
      </c>
      <c r="B4515">
        <v>5.4684588144999997E-2</v>
      </c>
    </row>
    <row r="4516" spans="1:2">
      <c r="A4516">
        <v>0.91334934093200004</v>
      </c>
      <c r="B4516">
        <v>6.7630685070000002E-2</v>
      </c>
    </row>
    <row r="4517" spans="1:2">
      <c r="A4517">
        <v>0.97991213322799997</v>
      </c>
      <c r="B4517">
        <v>2.6671564637E-2</v>
      </c>
    </row>
    <row r="4518" spans="1:2">
      <c r="A4518">
        <v>1.025756184906</v>
      </c>
      <c r="B4518">
        <v>3.4514634165000002E-2</v>
      </c>
    </row>
    <row r="4519" spans="1:2">
      <c r="A4519">
        <v>1.067905750932</v>
      </c>
      <c r="B4519">
        <v>3.4452062948000003E-2</v>
      </c>
    </row>
    <row r="4520" spans="1:2">
      <c r="A4520">
        <v>1.125654443892</v>
      </c>
      <c r="B4520">
        <v>2.2905434163000001E-2</v>
      </c>
    </row>
    <row r="4521" spans="1:2">
      <c r="A4521">
        <v>1.1815194330350001</v>
      </c>
      <c r="B4521">
        <v>2.1403997208E-2</v>
      </c>
    </row>
    <row r="4522" spans="1:2">
      <c r="A4522">
        <v>1.2163657468269999</v>
      </c>
      <c r="B4522">
        <v>3.1771369988000002E-2</v>
      </c>
    </row>
    <row r="4523" spans="1:2">
      <c r="A4523">
        <v>1.277944185245</v>
      </c>
      <c r="B4523">
        <v>1.6613548278999999E-2</v>
      </c>
    </row>
    <row r="4524" spans="1:2">
      <c r="A4524">
        <v>1.3246776910010001</v>
      </c>
      <c r="B4524">
        <v>2.0108650967999998E-2</v>
      </c>
    </row>
    <row r="4525" spans="1:2">
      <c r="A4525">
        <v>1.375135231377</v>
      </c>
      <c r="B4525">
        <v>1.7307571774999999E-2</v>
      </c>
    </row>
    <row r="4526" spans="1:2">
      <c r="A4526">
        <v>1.418813385342</v>
      </c>
      <c r="B4526">
        <v>1.8669970865999998E-2</v>
      </c>
    </row>
    <row r="4527" spans="1:2">
      <c r="A4527">
        <v>1.472671848988</v>
      </c>
      <c r="B4527">
        <v>1.4136242328999999E-2</v>
      </c>
    </row>
    <row r="4528" spans="1:2">
      <c r="A4528">
        <v>1.524099986797</v>
      </c>
      <c r="B4528">
        <v>1.3782542331E-2</v>
      </c>
    </row>
    <row r="4529" spans="1:2">
      <c r="A4529">
        <v>1.590402096364</v>
      </c>
      <c r="B4529">
        <v>9.8971447989999999E-3</v>
      </c>
    </row>
    <row r="4530" spans="1:2">
      <c r="A4530">
        <v>1.638874567932</v>
      </c>
      <c r="B4530">
        <v>1.2593366255E-2</v>
      </c>
    </row>
    <row r="4531" spans="1:2">
      <c r="A4531">
        <v>1.6930226462769999</v>
      </c>
      <c r="B4531">
        <v>1.0589504802000001E-2</v>
      </c>
    </row>
    <row r="4532" spans="1:2">
      <c r="A4532">
        <v>1.7599675052729999</v>
      </c>
      <c r="B4532">
        <v>7.9747633140000006E-3</v>
      </c>
    </row>
    <row r="4533" spans="1:2">
      <c r="A4533">
        <v>1.8289842510100001</v>
      </c>
      <c r="B4533">
        <v>7.1603932220000001E-3</v>
      </c>
    </row>
    <row r="4534" spans="1:2">
      <c r="A4534">
        <v>1.917206410043</v>
      </c>
      <c r="B4534">
        <v>5.1409385050000004E-3</v>
      </c>
    </row>
    <row r="4535" spans="1:2">
      <c r="A4535">
        <v>1.961311766691</v>
      </c>
      <c r="B4535">
        <v>9.5948547040000005E-3</v>
      </c>
    </row>
    <row r="4536" spans="1:2">
      <c r="A4536">
        <v>2.0700543541430001</v>
      </c>
      <c r="B4536">
        <v>3.6013941800000001E-3</v>
      </c>
    </row>
    <row r="4537" spans="1:2">
      <c r="A4537">
        <v>2.2005132654890001</v>
      </c>
      <c r="B4537">
        <v>2.6748540680000001E-3</v>
      </c>
    </row>
    <row r="4538" spans="1:2">
      <c r="A4538">
        <v>2.2870947945359998</v>
      </c>
      <c r="B4538">
        <v>3.6506580000000002E-3</v>
      </c>
    </row>
    <row r="4539" spans="1:2">
      <c r="A4539">
        <v>2.3811224323869999</v>
      </c>
      <c r="B4539">
        <v>3.1064456199999999E-3</v>
      </c>
    </row>
    <row r="4540" spans="1:2">
      <c r="A4540">
        <v>2.5130176126110002</v>
      </c>
      <c r="B4540">
        <v>2.0146206679999999E-3</v>
      </c>
    </row>
    <row r="4541" spans="1:2">
      <c r="A4541">
        <v>2.6455361432800002</v>
      </c>
      <c r="B4541">
        <v>1.804895516E-3</v>
      </c>
    </row>
    <row r="4542" spans="1:2">
      <c r="A4542">
        <v>2.7976432034630001</v>
      </c>
      <c r="B4542">
        <v>1.4122527549999999E-3</v>
      </c>
    </row>
    <row r="4543" spans="1:2">
      <c r="A4543">
        <v>2.9643441096280001</v>
      </c>
      <c r="B4543">
        <v>1.1499432650000001E-3</v>
      </c>
    </row>
    <row r="4544" spans="1:2">
      <c r="A4544">
        <v>3.104017720231</v>
      </c>
      <c r="B4544">
        <v>1.2375026630000001E-3</v>
      </c>
    </row>
    <row r="4545" spans="1:2">
      <c r="A4545">
        <v>3.2301435751469998</v>
      </c>
      <c r="B4545">
        <v>1.2578833529999999E-3</v>
      </c>
    </row>
    <row r="4546" spans="1:2">
      <c r="A4546">
        <v>3.4713795860809999</v>
      </c>
      <c r="B4546">
        <v>5.8735868300000005E-4</v>
      </c>
    </row>
    <row r="4547" spans="1:2">
      <c r="A4547">
        <v>3.8360588537070002</v>
      </c>
      <c r="B4547">
        <v>3.2664673900000002E-4</v>
      </c>
    </row>
    <row r="4548" spans="1:2">
      <c r="A4548">
        <v>4.2249278383120004</v>
      </c>
      <c r="B4548">
        <v>2.5174661799999998E-4</v>
      </c>
    </row>
    <row r="4549" spans="1:2">
      <c r="A4549">
        <v>4.7344454053250002</v>
      </c>
      <c r="B4549">
        <v>1.55488316E-4</v>
      </c>
    </row>
    <row r="4550" spans="1:2">
      <c r="A4550">
        <v>5.5883152319820004</v>
      </c>
      <c r="B4550">
        <v>6.9808348999999994E-5</v>
      </c>
    </row>
    <row r="4551" spans="1:2">
      <c r="A4551">
        <v>6.7462719382680003</v>
      </c>
      <c r="B4551">
        <v>3.6030026999999999E-5</v>
      </c>
    </row>
    <row r="4552" spans="1:2">
      <c r="A4552">
        <v>8.4269409584270001</v>
      </c>
      <c r="B4552">
        <v>1.6385901000000001E-5</v>
      </c>
    </row>
    <row r="4553" spans="1:2">
      <c r="A4553">
        <v>9.8383576765520004</v>
      </c>
      <c r="B4553">
        <v>1.3492976E-5</v>
      </c>
    </row>
    <row r="4554" spans="1:2">
      <c r="A4554">
        <v>13.307376604882</v>
      </c>
      <c r="B4554">
        <v>3.4001010000000001E-6</v>
      </c>
    </row>
    <row r="4555" spans="1:2">
      <c r="A4555">
        <v>22.123596622910998</v>
      </c>
      <c r="B4555">
        <v>5.63585E-7</v>
      </c>
    </row>
    <row r="4556" spans="1:2">
      <c r="A4556">
        <v>36.086319465084998</v>
      </c>
      <c r="B4556">
        <v>1.32028E-7</v>
      </c>
    </row>
    <row r="4557" spans="1:2">
      <c r="A4557">
        <v>115.91911749544499</v>
      </c>
      <c r="B4557">
        <v>3.1610000000000001E-9</v>
      </c>
    </row>
    <row r="4560" spans="1:2">
      <c r="A4560">
        <v>22.719083999999999</v>
      </c>
    </row>
    <row r="4561" spans="1:2">
      <c r="A4561">
        <v>0.46624324209000001</v>
      </c>
      <c r="B4561">
        <v>4.7108983823000002E-2</v>
      </c>
    </row>
    <row r="4562" spans="1:2">
      <c r="A4562">
        <v>0.56105972524699999</v>
      </c>
      <c r="B4562">
        <v>6.3440667256999997E-2</v>
      </c>
    </row>
    <row r="4563" spans="1:2">
      <c r="A4563">
        <v>0.65580792983299996</v>
      </c>
      <c r="B4563">
        <v>4.5284093717999997E-2</v>
      </c>
    </row>
    <row r="4564" spans="1:2">
      <c r="A4564">
        <v>0.70035293931499998</v>
      </c>
      <c r="B4564">
        <v>7.7678797248000003E-2</v>
      </c>
    </row>
    <row r="4565" spans="1:2">
      <c r="A4565">
        <v>0.74572288222899996</v>
      </c>
      <c r="B4565">
        <v>6.7079108669999998E-2</v>
      </c>
    </row>
    <row r="4566" spans="1:2">
      <c r="A4566">
        <v>0.791125371312</v>
      </c>
      <c r="B4566">
        <v>5.9348829375000002E-2</v>
      </c>
    </row>
    <row r="4567" spans="1:2">
      <c r="A4567">
        <v>0.84253913231800004</v>
      </c>
      <c r="B4567">
        <v>4.6380096103999999E-2</v>
      </c>
    </row>
    <row r="4568" spans="1:2">
      <c r="A4568">
        <v>0.92294070197699996</v>
      </c>
      <c r="B4568">
        <v>2.5385746444999999E-2</v>
      </c>
    </row>
    <row r="4569" spans="1:2">
      <c r="A4569">
        <v>0.95039247588999998</v>
      </c>
      <c r="B4569">
        <v>6.6076734844000007E-2</v>
      </c>
    </row>
    <row r="4570" spans="1:2">
      <c r="A4570">
        <v>0.99688349115999997</v>
      </c>
      <c r="B4570">
        <v>3.6105517582E-2</v>
      </c>
    </row>
    <row r="4571" spans="1:2">
      <c r="A4571">
        <v>1.037811806236</v>
      </c>
      <c r="B4571">
        <v>3.7566343315E-2</v>
      </c>
    </row>
    <row r="4572" spans="1:2">
      <c r="A4572">
        <v>1.0752144789389999</v>
      </c>
      <c r="B4572">
        <v>3.8117317608000002E-2</v>
      </c>
    </row>
    <row r="4573" spans="1:2">
      <c r="A4573">
        <v>1.1309946721399999</v>
      </c>
      <c r="B4573">
        <v>2.3443055478000002E-2</v>
      </c>
    </row>
    <row r="4574" spans="1:2">
      <c r="A4574">
        <v>1.180802132173</v>
      </c>
      <c r="B4574">
        <v>2.3912182548999999E-2</v>
      </c>
    </row>
    <row r="4575" spans="1:2">
      <c r="A4575">
        <v>1.231662037674</v>
      </c>
      <c r="B4575">
        <v>2.1503962468000001E-2</v>
      </c>
    </row>
    <row r="4576" spans="1:2">
      <c r="A4576">
        <v>1.2883099097370001</v>
      </c>
      <c r="B4576">
        <v>1.7694241972999999E-2</v>
      </c>
    </row>
    <row r="4577" spans="1:2">
      <c r="A4577">
        <v>1.3279722535039999</v>
      </c>
      <c r="B4577">
        <v>2.3447649808000001E-2</v>
      </c>
    </row>
    <row r="4578" spans="1:2">
      <c r="A4578">
        <v>1.3682367562969999</v>
      </c>
      <c r="B4578">
        <v>2.174795308E-2</v>
      </c>
    </row>
    <row r="4579" spans="1:2">
      <c r="A4579">
        <v>1.403758285254</v>
      </c>
      <c r="B4579">
        <v>2.3322752456E-2</v>
      </c>
    </row>
    <row r="4580" spans="1:2">
      <c r="A4580">
        <v>1.472204257157</v>
      </c>
      <c r="B4580">
        <v>1.1243040871000001E-2</v>
      </c>
    </row>
    <row r="4581" spans="1:2">
      <c r="A4581">
        <v>1.5271176019029999</v>
      </c>
      <c r="B4581">
        <v>1.2885686391E-2</v>
      </c>
    </row>
    <row r="4582" spans="1:2">
      <c r="A4582">
        <v>1.592143390106</v>
      </c>
      <c r="B4582">
        <v>1.0060699152999999E-2</v>
      </c>
    </row>
    <row r="4583" spans="1:2">
      <c r="A4583">
        <v>1.6474325116690001</v>
      </c>
      <c r="B4583">
        <v>1.0970387024E-2</v>
      </c>
    </row>
    <row r="4584" spans="1:2">
      <c r="A4584">
        <v>1.7006407394780001</v>
      </c>
      <c r="B4584">
        <v>1.0672713857000001E-2</v>
      </c>
    </row>
    <row r="4585" spans="1:2">
      <c r="A4585">
        <v>1.7847800673259999</v>
      </c>
      <c r="B4585">
        <v>6.2271064689999999E-3</v>
      </c>
    </row>
    <row r="4586" spans="1:2">
      <c r="A4586">
        <v>1.834349702683</v>
      </c>
      <c r="B4586">
        <v>9.8045785640000008E-3</v>
      </c>
    </row>
    <row r="4587" spans="1:2">
      <c r="A4587">
        <v>1.9005797920930001</v>
      </c>
      <c r="B4587">
        <v>6.8899242540000002E-3</v>
      </c>
    </row>
    <row r="4588" spans="1:2">
      <c r="A4588">
        <v>1.9993911024590001</v>
      </c>
      <c r="B4588">
        <v>4.2350428900000004E-3</v>
      </c>
    </row>
    <row r="4589" spans="1:2">
      <c r="A4589">
        <v>2.0728115827670002</v>
      </c>
      <c r="B4589">
        <v>5.2282587599999999E-3</v>
      </c>
    </row>
    <row r="4590" spans="1:2">
      <c r="A4590">
        <v>2.1648187045310001</v>
      </c>
      <c r="B4590">
        <v>3.852514768E-3</v>
      </c>
    </row>
    <row r="4591" spans="1:2">
      <c r="A4591">
        <v>2.3144913029260001</v>
      </c>
      <c r="B4591">
        <v>2.1191123500000002E-3</v>
      </c>
    </row>
    <row r="4592" spans="1:2">
      <c r="A4592">
        <v>2.407616136753</v>
      </c>
      <c r="B4592">
        <v>3.0653959960000002E-3</v>
      </c>
    </row>
    <row r="4593" spans="1:2">
      <c r="A4593">
        <v>2.5234646639360001</v>
      </c>
      <c r="B4593">
        <v>2.2595682990000001E-3</v>
      </c>
    </row>
    <row r="4594" spans="1:2">
      <c r="A4594">
        <v>2.652974174418</v>
      </c>
      <c r="B4594">
        <v>1.834111275E-3</v>
      </c>
    </row>
    <row r="4595" spans="1:2">
      <c r="A4595">
        <v>2.8001937650689999</v>
      </c>
      <c r="B4595">
        <v>1.4538221249999999E-3</v>
      </c>
    </row>
    <row r="4596" spans="1:2">
      <c r="A4596">
        <v>2.9593806328209999</v>
      </c>
      <c r="B4596">
        <v>1.2052621810000001E-3</v>
      </c>
    </row>
    <row r="4597" spans="1:2">
      <c r="A4597">
        <v>3.096138706828</v>
      </c>
      <c r="B4597">
        <v>1.2692598040000001E-3</v>
      </c>
    </row>
    <row r="4598" spans="1:2">
      <c r="A4598">
        <v>3.2349476362099998</v>
      </c>
      <c r="B4598">
        <v>1.144028021E-3</v>
      </c>
    </row>
    <row r="4599" spans="1:2">
      <c r="A4599">
        <v>3.4961428287060001</v>
      </c>
      <c r="B4599">
        <v>5.3768282100000002E-4</v>
      </c>
    </row>
    <row r="4600" spans="1:2">
      <c r="A4600">
        <v>3.8158107783289998</v>
      </c>
      <c r="B4600">
        <v>3.7225245500000002E-4</v>
      </c>
    </row>
    <row r="4601" spans="1:2">
      <c r="A4601">
        <v>4.2377898323299998</v>
      </c>
      <c r="B4601">
        <v>2.3238698400000001E-4</v>
      </c>
    </row>
    <row r="4602" spans="1:2">
      <c r="A4602">
        <v>4.7698645991979998</v>
      </c>
      <c r="B4602">
        <v>1.4729201799999999E-4</v>
      </c>
    </row>
    <row r="4603" spans="1:2">
      <c r="A4603">
        <v>5.6092124630570002</v>
      </c>
      <c r="B4603">
        <v>7.0254629999999999E-5</v>
      </c>
    </row>
    <row r="4604" spans="1:2">
      <c r="A4604">
        <v>6.8465748038119996</v>
      </c>
      <c r="B4604">
        <v>3.3053282999999998E-5</v>
      </c>
    </row>
    <row r="4605" spans="1:2">
      <c r="A4605">
        <v>8.4705379353439998</v>
      </c>
      <c r="B4605">
        <v>1.6646613999999999E-5</v>
      </c>
    </row>
    <row r="4606" spans="1:2">
      <c r="A4606">
        <v>9.9358645921579996</v>
      </c>
      <c r="B4606">
        <v>1.2796503999999999E-5</v>
      </c>
    </row>
    <row r="4607" spans="1:2">
      <c r="A4607">
        <v>13.875083554256999</v>
      </c>
      <c r="B4607">
        <v>2.8247010000000001E-6</v>
      </c>
    </row>
    <row r="4608" spans="1:2">
      <c r="A4608">
        <v>22.602822919179001</v>
      </c>
      <c r="B4608">
        <v>5.3791000000000003E-7</v>
      </c>
    </row>
    <row r="4609" spans="1:2">
      <c r="A4609">
        <v>36.532651039725998</v>
      </c>
      <c r="B4609">
        <v>1.2831499999999999E-7</v>
      </c>
    </row>
    <row r="4610" spans="1:2">
      <c r="A4610">
        <v>117.313144499999</v>
      </c>
      <c r="B4610">
        <v>3.0490000000000001E-9</v>
      </c>
    </row>
    <row r="4613" spans="1:2">
      <c r="A4613">
        <v>22.983260000000001</v>
      </c>
    </row>
    <row r="4614" spans="1:2">
      <c r="A4614">
        <v>0.45210981414200002</v>
      </c>
      <c r="B4614">
        <v>5.1666564265999998E-2</v>
      </c>
    </row>
    <row r="4615" spans="1:2">
      <c r="A4615">
        <v>0.58570220452300004</v>
      </c>
      <c r="B4615">
        <v>4.4001637423999998E-2</v>
      </c>
    </row>
    <row r="4616" spans="1:2">
      <c r="A4616">
        <v>0.64379419441399999</v>
      </c>
      <c r="B4616">
        <v>7.2441309186000002E-2</v>
      </c>
    </row>
    <row r="4617" spans="1:2">
      <c r="A4617">
        <v>0.71864725501299997</v>
      </c>
      <c r="B4617">
        <v>4.5771813528999998E-2</v>
      </c>
    </row>
    <row r="4618" spans="1:2">
      <c r="A4618">
        <v>0.77033564634600005</v>
      </c>
      <c r="B4618">
        <v>5.5530715751999998E-2</v>
      </c>
    </row>
    <row r="4619" spans="1:2">
      <c r="A4619">
        <v>0.81715680378199995</v>
      </c>
      <c r="B4619">
        <v>5.3937241326000002E-2</v>
      </c>
    </row>
    <row r="4620" spans="1:2">
      <c r="A4620">
        <v>0.86871031585199998</v>
      </c>
      <c r="B4620">
        <v>4.3435000719E-2</v>
      </c>
    </row>
    <row r="4621" spans="1:2">
      <c r="A4621">
        <v>0.91894608062100003</v>
      </c>
      <c r="B4621">
        <v>3.9644660743999999E-2</v>
      </c>
    </row>
    <row r="4622" spans="1:2">
      <c r="A4622">
        <v>0.97290600017899997</v>
      </c>
      <c r="B4622">
        <v>3.2954651426000001E-2</v>
      </c>
    </row>
    <row r="4623" spans="1:2">
      <c r="A4623">
        <v>1.010191465383</v>
      </c>
      <c r="B4623">
        <v>4.3411147552999997E-2</v>
      </c>
    </row>
    <row r="4624" spans="1:2">
      <c r="A4624">
        <v>1.0479143292519999</v>
      </c>
      <c r="B4624">
        <v>3.9837442058000001E-2</v>
      </c>
    </row>
    <row r="4625" spans="1:2">
      <c r="A4625">
        <v>1.092587024772</v>
      </c>
      <c r="B4625">
        <v>3.1098819303E-2</v>
      </c>
    </row>
    <row r="4626" spans="1:2">
      <c r="A4626">
        <v>1.1371446684619999</v>
      </c>
      <c r="B4626">
        <v>2.8733920562000002E-2</v>
      </c>
    </row>
    <row r="4627" spans="1:2">
      <c r="A4627">
        <v>1.1909210778029999</v>
      </c>
      <c r="B4627">
        <v>2.1838389345000001E-2</v>
      </c>
    </row>
    <row r="4628" spans="1:2">
      <c r="A4628">
        <v>1.2354786407630001</v>
      </c>
      <c r="B4628">
        <v>2.4265273141E-2</v>
      </c>
    </row>
    <row r="4629" spans="1:2">
      <c r="A4629">
        <v>1.27055171098</v>
      </c>
      <c r="B4629">
        <v>2.8900498265000001E-2</v>
      </c>
    </row>
    <row r="4630" spans="1:2">
      <c r="A4630">
        <v>1.323073505332</v>
      </c>
      <c r="B4630">
        <v>1.8016348235999999E-2</v>
      </c>
    </row>
    <row r="4631" spans="1:2">
      <c r="A4631">
        <v>1.3735984940599999</v>
      </c>
      <c r="B4631">
        <v>1.7324744201000001E-2</v>
      </c>
    </row>
    <row r="4632" spans="1:2">
      <c r="A4632">
        <v>1.4115595982760001</v>
      </c>
      <c r="B4632">
        <v>2.1617959074E-2</v>
      </c>
    </row>
    <row r="4633" spans="1:2">
      <c r="A4633">
        <v>1.47072039996</v>
      </c>
      <c r="B4633">
        <v>1.2951281735E-2</v>
      </c>
    </row>
    <row r="4634" spans="1:2">
      <c r="A4634">
        <v>1.531841986343</v>
      </c>
      <c r="B4634">
        <v>1.1551581361999999E-2</v>
      </c>
    </row>
    <row r="4635" spans="1:2">
      <c r="A4635">
        <v>1.5920503521</v>
      </c>
      <c r="B4635">
        <v>1.0833714727E-2</v>
      </c>
    </row>
    <row r="4636" spans="1:2">
      <c r="A4636">
        <v>1.66241673427</v>
      </c>
      <c r="B4636">
        <v>8.5405819099999992E-3</v>
      </c>
    </row>
    <row r="4637" spans="1:2">
      <c r="A4637">
        <v>1.7224629517650001</v>
      </c>
      <c r="B4637">
        <v>9.2525713149999994E-3</v>
      </c>
    </row>
    <row r="4638" spans="1:2">
      <c r="A4638">
        <v>1.786209394463</v>
      </c>
      <c r="B4638">
        <v>8.1113054950000003E-3</v>
      </c>
    </row>
    <row r="4639" spans="1:2">
      <c r="A4639">
        <v>1.8528636899890001</v>
      </c>
      <c r="B4639">
        <v>7.2114377819999997E-3</v>
      </c>
    </row>
    <row r="4640" spans="1:2">
      <c r="A4640">
        <v>1.923741998128</v>
      </c>
      <c r="B4640">
        <v>6.2966928270000002E-3</v>
      </c>
    </row>
    <row r="4641" spans="1:2">
      <c r="A4641">
        <v>1.9888487373179999</v>
      </c>
      <c r="B4641">
        <v>6.3868284370000002E-3</v>
      </c>
    </row>
    <row r="4642" spans="1:2">
      <c r="A4642">
        <v>2.10421695478</v>
      </c>
      <c r="B4642">
        <v>3.2929225430000002E-3</v>
      </c>
    </row>
    <row r="4643" spans="1:2">
      <c r="A4643">
        <v>2.1896222806800001</v>
      </c>
      <c r="B4643">
        <v>4.0424656700000002E-3</v>
      </c>
    </row>
    <row r="4644" spans="1:2">
      <c r="A4644">
        <v>2.3234893784709998</v>
      </c>
      <c r="B4644">
        <v>2.334139289E-3</v>
      </c>
    </row>
    <row r="4645" spans="1:2">
      <c r="A4645">
        <v>2.4126362658330001</v>
      </c>
      <c r="B4645">
        <v>3.183290125E-3</v>
      </c>
    </row>
    <row r="4646" spans="1:2">
      <c r="A4646">
        <v>2.5607952453539999</v>
      </c>
      <c r="B4646">
        <v>1.7366464350000001E-3</v>
      </c>
    </row>
    <row r="4647" spans="1:2">
      <c r="A4647">
        <v>2.644903614065</v>
      </c>
      <c r="B4647">
        <v>2.792833476E-3</v>
      </c>
    </row>
    <row r="4648" spans="1:2">
      <c r="A4648">
        <v>2.807252294714</v>
      </c>
      <c r="B4648">
        <v>1.3187621909999999E-3</v>
      </c>
    </row>
    <row r="4649" spans="1:2">
      <c r="A4649">
        <v>2.9373495268199998</v>
      </c>
      <c r="B4649">
        <v>1.4825794030000001E-3</v>
      </c>
    </row>
    <row r="4650" spans="1:2">
      <c r="A4650">
        <v>3.118959390633</v>
      </c>
      <c r="B4650">
        <v>9.5542037000000005E-4</v>
      </c>
    </row>
    <row r="4651" spans="1:2">
      <c r="A4651">
        <v>3.2746964798830001</v>
      </c>
      <c r="B4651">
        <v>9.9977822199999998E-4</v>
      </c>
    </row>
    <row r="4652" spans="1:2">
      <c r="A4652">
        <v>3.4960090204259999</v>
      </c>
      <c r="B4652">
        <v>6.2726579799999996E-4</v>
      </c>
    </row>
    <row r="4653" spans="1:2">
      <c r="A4653">
        <v>3.8143495535979999</v>
      </c>
      <c r="B4653">
        <v>3.7396968100000003E-4</v>
      </c>
    </row>
    <row r="4654" spans="1:2">
      <c r="A4654">
        <v>4.2523754676390002</v>
      </c>
      <c r="B4654">
        <v>2.2313062399999999E-4</v>
      </c>
    </row>
    <row r="4655" spans="1:2">
      <c r="A4655">
        <v>4.7816951985739999</v>
      </c>
      <c r="B4655">
        <v>1.47196805E-4</v>
      </c>
    </row>
    <row r="4656" spans="1:2">
      <c r="A4656">
        <v>5.6302396230009997</v>
      </c>
      <c r="B4656">
        <v>6.9052946999999999E-5</v>
      </c>
    </row>
    <row r="4657" spans="1:2">
      <c r="A4657">
        <v>6.8867034734530002</v>
      </c>
      <c r="B4657">
        <v>3.2231262E-5</v>
      </c>
    </row>
    <row r="4658" spans="1:2">
      <c r="A4658">
        <v>8.5130886786639994</v>
      </c>
      <c r="B4658">
        <v>1.6444297999999999E-5</v>
      </c>
    </row>
    <row r="4659" spans="1:2">
      <c r="A4659">
        <v>10.107911512985</v>
      </c>
      <c r="B4659">
        <v>1.1484209000000001E-5</v>
      </c>
    </row>
    <row r="4660" spans="1:2">
      <c r="A4660">
        <v>14.2198541062</v>
      </c>
      <c r="B4660">
        <v>2.5912689999999999E-6</v>
      </c>
    </row>
    <row r="4661" spans="1:2">
      <c r="A4661">
        <v>23.081913635351999</v>
      </c>
      <c r="B4661">
        <v>5.0674699999999998E-7</v>
      </c>
    </row>
    <row r="4662" spans="1:2">
      <c r="A4662">
        <v>36.978930233084</v>
      </c>
      <c r="B4662">
        <v>1.2476499999999999E-7</v>
      </c>
    </row>
    <row r="4663" spans="1:2">
      <c r="A4663">
        <v>118.707166488471</v>
      </c>
      <c r="B4663">
        <v>2.9429999999999999E-9</v>
      </c>
    </row>
    <row r="4666" spans="1:2">
      <c r="A4666">
        <v>23.247434999999999</v>
      </c>
    </row>
    <row r="4667" spans="1:2">
      <c r="A4667">
        <v>0.42125440790899998</v>
      </c>
      <c r="B4667">
        <v>6.3871631780999999E-2</v>
      </c>
    </row>
    <row r="4668" spans="1:2">
      <c r="A4668">
        <v>0.54321583896299996</v>
      </c>
      <c r="B4668">
        <v>5.5817605206000001E-2</v>
      </c>
    </row>
    <row r="4669" spans="1:2">
      <c r="A4669">
        <v>0.62996048773799995</v>
      </c>
      <c r="B4669">
        <v>5.3225545552999999E-2</v>
      </c>
    </row>
    <row r="4670" spans="1:2">
      <c r="A4670">
        <v>0.69885809373200003</v>
      </c>
      <c r="B4670">
        <v>5.2282411413000003E-2</v>
      </c>
    </row>
    <row r="4671" spans="1:2">
      <c r="A4671">
        <v>0.77501554341099999</v>
      </c>
      <c r="B4671">
        <v>3.8446860792999998E-2</v>
      </c>
    </row>
    <row r="4672" spans="1:2">
      <c r="A4672">
        <v>0.84448081523399998</v>
      </c>
      <c r="B4672">
        <v>3.4920959825E-2</v>
      </c>
    </row>
    <row r="4673" spans="1:2">
      <c r="A4673">
        <v>0.89829290542499995</v>
      </c>
      <c r="B4673">
        <v>3.8938593357E-2</v>
      </c>
    </row>
    <row r="4674" spans="1:2">
      <c r="A4674">
        <v>0.94068031286300002</v>
      </c>
      <c r="B4674">
        <v>4.4403331519999999E-2</v>
      </c>
    </row>
    <row r="4675" spans="1:2">
      <c r="A4675">
        <v>0.98870225383599997</v>
      </c>
      <c r="B4675">
        <v>3.5605250077000002E-2</v>
      </c>
    </row>
    <row r="4676" spans="1:2">
      <c r="A4676">
        <v>1.02282528643</v>
      </c>
      <c r="B4676">
        <v>4.6104028950999999E-2</v>
      </c>
    </row>
    <row r="4677" spans="1:2">
      <c r="A4677">
        <v>1.062116360181</v>
      </c>
      <c r="B4677">
        <v>3.7268937178999997E-2</v>
      </c>
    </row>
    <row r="4678" spans="1:2">
      <c r="A4678">
        <v>1.113810450453</v>
      </c>
      <c r="B4678">
        <v>2.6005724692E-2</v>
      </c>
    </row>
    <row r="4679" spans="1:2">
      <c r="A4679">
        <v>1.143909330052</v>
      </c>
      <c r="B4679">
        <v>4.1491963675999999E-2</v>
      </c>
    </row>
    <row r="4680" spans="1:2">
      <c r="A4680">
        <v>1.178818629212</v>
      </c>
      <c r="B4680">
        <v>3.3799447314000003E-2</v>
      </c>
    </row>
    <row r="4681" spans="1:2">
      <c r="A4681">
        <v>1.221886131163</v>
      </c>
      <c r="B4681">
        <v>2.5645215153000001E-2</v>
      </c>
    </row>
    <row r="4682" spans="1:2">
      <c r="A4682">
        <v>1.258650383617</v>
      </c>
      <c r="B4682">
        <v>2.8140469293999999E-2</v>
      </c>
    </row>
    <row r="4683" spans="1:2">
      <c r="A4683">
        <v>1.319747152423</v>
      </c>
      <c r="B4683">
        <v>1.5670427700999998E-2</v>
      </c>
    </row>
    <row r="4684" spans="1:2">
      <c r="A4684">
        <v>1.380266200778</v>
      </c>
      <c r="B4684">
        <v>1.4427247576E-2</v>
      </c>
    </row>
    <row r="4685" spans="1:2">
      <c r="A4685">
        <v>1.4400944738279999</v>
      </c>
      <c r="B4685">
        <v>1.3375167113E-2</v>
      </c>
    </row>
    <row r="4686" spans="1:2">
      <c r="A4686">
        <v>1.4820347266939999</v>
      </c>
      <c r="B4686">
        <v>1.7775442868999999E-2</v>
      </c>
    </row>
    <row r="4687" spans="1:2">
      <c r="A4687">
        <v>1.530209963493</v>
      </c>
      <c r="B4687">
        <v>1.456259406E-2</v>
      </c>
    </row>
    <row r="4688" spans="1:2">
      <c r="A4688">
        <v>1.599703414243</v>
      </c>
      <c r="B4688">
        <v>9.3497554029999992E-3</v>
      </c>
    </row>
    <row r="4689" spans="1:2">
      <c r="A4689">
        <v>1.665581297049</v>
      </c>
      <c r="B4689">
        <v>9.0623213629999998E-3</v>
      </c>
    </row>
    <row r="4690" spans="1:2">
      <c r="A4690">
        <v>1.7207716421100001</v>
      </c>
      <c r="B4690">
        <v>1.0058057699999999E-2</v>
      </c>
    </row>
    <row r="4691" spans="1:2">
      <c r="A4691">
        <v>1.7690370564240001</v>
      </c>
      <c r="B4691">
        <v>1.0829618383000001E-2</v>
      </c>
    </row>
    <row r="4692" spans="1:2">
      <c r="A4692">
        <v>1.8735009035470001</v>
      </c>
      <c r="B4692">
        <v>4.5918414609999996E-3</v>
      </c>
    </row>
    <row r="4693" spans="1:2">
      <c r="A4693">
        <v>1.9381467014230001</v>
      </c>
      <c r="B4693">
        <v>6.777549521E-3</v>
      </c>
    </row>
    <row r="4694" spans="1:2">
      <c r="A4694">
        <v>2.0125628759410001</v>
      </c>
      <c r="B4694">
        <v>5.4803868079999997E-3</v>
      </c>
    </row>
    <row r="4695" spans="1:2">
      <c r="A4695">
        <v>2.0882862480059998</v>
      </c>
      <c r="B4695">
        <v>4.9986558560000003E-3</v>
      </c>
    </row>
    <row r="4696" spans="1:2">
      <c r="A4696">
        <v>2.2030879504760001</v>
      </c>
      <c r="B4696">
        <v>3.0104778319999998E-3</v>
      </c>
    </row>
    <row r="4697" spans="1:2">
      <c r="A4697">
        <v>2.3466635212370002</v>
      </c>
      <c r="B4697">
        <v>2.1413126660000002E-3</v>
      </c>
    </row>
    <row r="4698" spans="1:2">
      <c r="A4698">
        <v>2.4688030032369999</v>
      </c>
      <c r="B4698">
        <v>2.2472644979999999E-3</v>
      </c>
    </row>
    <row r="4699" spans="1:2">
      <c r="A4699">
        <v>2.5691764994050001</v>
      </c>
      <c r="B4699">
        <v>2.4985659649999999E-3</v>
      </c>
    </row>
    <row r="4700" spans="1:2">
      <c r="A4700">
        <v>2.6803826204010002</v>
      </c>
      <c r="B4700">
        <v>2.0770206249999998E-3</v>
      </c>
    </row>
    <row r="4701" spans="1:2">
      <c r="A4701">
        <v>2.8178558442949999</v>
      </c>
      <c r="B4701">
        <v>1.5315259879999999E-3</v>
      </c>
    </row>
    <row r="4702" spans="1:2">
      <c r="A4702">
        <v>2.9396151798069998</v>
      </c>
      <c r="B4702">
        <v>1.5770649939999999E-3</v>
      </c>
    </row>
    <row r="4703" spans="1:2">
      <c r="A4703">
        <v>3.1172697265179998</v>
      </c>
      <c r="B4703">
        <v>9.7651884599999998E-4</v>
      </c>
    </row>
    <row r="4704" spans="1:2">
      <c r="A4704">
        <v>3.31836353405</v>
      </c>
      <c r="B4704">
        <v>7.6411289599999995E-4</v>
      </c>
    </row>
    <row r="4705" spans="1:2">
      <c r="A4705">
        <v>3.4947591881240001</v>
      </c>
      <c r="B4705">
        <v>7.7732527700000002E-4</v>
      </c>
    </row>
    <row r="4706" spans="1:2">
      <c r="A4706">
        <v>3.8084979050549999</v>
      </c>
      <c r="B4706">
        <v>3.8019968599999998E-4</v>
      </c>
    </row>
    <row r="4707" spans="1:2">
      <c r="A4707">
        <v>4.299331741474</v>
      </c>
      <c r="B4707">
        <v>1.9706349299999999E-4</v>
      </c>
    </row>
    <row r="4708" spans="1:2">
      <c r="A4708">
        <v>4.8640184501609998</v>
      </c>
      <c r="B4708">
        <v>1.3409561599999999E-4</v>
      </c>
    </row>
    <row r="4709" spans="1:2">
      <c r="A4709">
        <v>5.6382772480529999</v>
      </c>
      <c r="B4709">
        <v>7.4411387000000002E-5</v>
      </c>
    </row>
    <row r="4710" spans="1:2">
      <c r="A4710">
        <v>6.9174091393339996</v>
      </c>
      <c r="B4710">
        <v>3.146183E-5</v>
      </c>
    </row>
    <row r="4711" spans="1:2">
      <c r="A4711">
        <v>8.5546087382079996</v>
      </c>
      <c r="B4711">
        <v>1.6183283000000002E-5</v>
      </c>
    </row>
    <row r="4712" spans="1:2">
      <c r="A4712">
        <v>10.264572996099</v>
      </c>
      <c r="B4712">
        <v>1.0483300999999999E-5</v>
      </c>
    </row>
    <row r="4713" spans="1:2">
      <c r="A4713">
        <v>14.469101770986001</v>
      </c>
      <c r="B4713">
        <v>2.4514450000000001E-6</v>
      </c>
    </row>
    <row r="4714" spans="1:2">
      <c r="A4714">
        <v>23.560874447284</v>
      </c>
      <c r="B4714">
        <v>4.7509800000000001E-7</v>
      </c>
    </row>
    <row r="4715" spans="1:2">
      <c r="A4715">
        <v>37.425158299548002</v>
      </c>
      <c r="B4715">
        <v>1.2136800000000001E-7</v>
      </c>
    </row>
    <row r="4716" spans="1:2">
      <c r="A4716">
        <v>120.101183577868</v>
      </c>
      <c r="B4716">
        <v>2.8419999999999999E-9</v>
      </c>
    </row>
    <row r="4719" spans="1:2">
      <c r="A4719">
        <v>23.511610999999998</v>
      </c>
    </row>
    <row r="4720" spans="1:2">
      <c r="A4720">
        <v>0.44497177080299999</v>
      </c>
      <c r="B4720">
        <v>5.4193101456000002E-2</v>
      </c>
    </row>
    <row r="4721" spans="1:2">
      <c r="A4721">
        <v>0.53403425996999998</v>
      </c>
      <c r="B4721">
        <v>7.4373486335000003E-2</v>
      </c>
    </row>
    <row r="4722" spans="1:2">
      <c r="A4722">
        <v>0.63499623194099997</v>
      </c>
      <c r="B4722">
        <v>4.6024830832999998E-2</v>
      </c>
    </row>
    <row r="4723" spans="1:2">
      <c r="A4723">
        <v>0.70805330807400002</v>
      </c>
      <c r="B4723">
        <v>4.8262034685000003E-2</v>
      </c>
    </row>
    <row r="4724" spans="1:2">
      <c r="A4724">
        <v>0.77172676711099997</v>
      </c>
      <c r="B4724">
        <v>4.5630936301999998E-2</v>
      </c>
    </row>
    <row r="4725" spans="1:2">
      <c r="A4725">
        <v>0.82995780102799999</v>
      </c>
      <c r="B4725">
        <v>4.2597129663999998E-2</v>
      </c>
    </row>
    <row r="4726" spans="1:2">
      <c r="A4726">
        <v>0.90553179464599998</v>
      </c>
      <c r="B4726">
        <v>2.7950481558999998E-2</v>
      </c>
    </row>
    <row r="4727" spans="1:2">
      <c r="A4727">
        <v>0.93931717893699995</v>
      </c>
      <c r="B4727">
        <v>5.5358086957000001E-2</v>
      </c>
    </row>
    <row r="4728" spans="1:2">
      <c r="A4728">
        <v>0.99146585564199996</v>
      </c>
      <c r="B4728">
        <v>3.2738915617E-2</v>
      </c>
    </row>
    <row r="4729" spans="1:2">
      <c r="A4729">
        <v>1.041759595971</v>
      </c>
      <c r="B4729">
        <v>3.061304607E-2</v>
      </c>
    </row>
    <row r="4730" spans="1:2">
      <c r="A4730">
        <v>1.083000130439</v>
      </c>
      <c r="B4730">
        <v>3.4188626393E-2</v>
      </c>
    </row>
    <row r="4731" spans="1:2">
      <c r="A4731">
        <v>1.1152546297299999</v>
      </c>
      <c r="B4731">
        <v>4.0841586938000003E-2</v>
      </c>
    </row>
    <row r="4732" spans="1:2">
      <c r="A4732">
        <v>1.152254301103</v>
      </c>
      <c r="B4732">
        <v>3.3461522778999997E-2</v>
      </c>
    </row>
    <row r="4733" spans="1:2">
      <c r="A4733">
        <v>1.200137194149</v>
      </c>
      <c r="B4733">
        <v>2.4022630643999999E-2</v>
      </c>
    </row>
    <row r="4734" spans="1:2">
      <c r="A4734">
        <v>1.2219440934050001</v>
      </c>
      <c r="B4734">
        <v>4.9761910102999997E-2</v>
      </c>
    </row>
    <row r="4735" spans="1:2">
      <c r="A4735">
        <v>1.259916425403</v>
      </c>
      <c r="B4735">
        <v>2.7215995624000001E-2</v>
      </c>
    </row>
    <row r="4736" spans="1:2">
      <c r="A4736">
        <v>1.3121646483189999</v>
      </c>
      <c r="B4736">
        <v>1.8415332295E-2</v>
      </c>
    </row>
    <row r="4737" spans="1:2">
      <c r="A4737">
        <v>1.383978714782</v>
      </c>
      <c r="B4737">
        <v>1.2192196315999999E-2</v>
      </c>
    </row>
    <row r="4738" spans="1:2">
      <c r="A4738">
        <v>1.439477454008</v>
      </c>
      <c r="B4738">
        <v>1.4387289286000001E-2</v>
      </c>
    </row>
    <row r="4739" spans="1:2">
      <c r="A4739">
        <v>1.499823358185</v>
      </c>
      <c r="B4739">
        <v>1.2209088430999999E-2</v>
      </c>
    </row>
    <row r="4740" spans="1:2">
      <c r="A4740">
        <v>1.5520037388500001</v>
      </c>
      <c r="B4740">
        <v>1.3098172668000001E-2</v>
      </c>
    </row>
    <row r="4741" spans="1:2">
      <c r="A4741">
        <v>1.609356409399</v>
      </c>
      <c r="B4741">
        <v>1.1105315118E-2</v>
      </c>
    </row>
    <row r="4742" spans="1:2">
      <c r="A4742">
        <v>1.6536722649</v>
      </c>
      <c r="B4742">
        <v>1.3491259752000001E-2</v>
      </c>
    </row>
    <row r="4743" spans="1:2">
      <c r="A4743">
        <v>1.699162551001</v>
      </c>
      <c r="B4743">
        <v>1.2448312772E-2</v>
      </c>
    </row>
    <row r="4744" spans="1:2">
      <c r="A4744">
        <v>1.795367651349</v>
      </c>
      <c r="B4744">
        <v>5.4174476619999997E-3</v>
      </c>
    </row>
    <row r="4745" spans="1:2">
      <c r="A4745">
        <v>1.891344746601</v>
      </c>
      <c r="B4745">
        <v>4.879057113E-3</v>
      </c>
    </row>
    <row r="4746" spans="1:2">
      <c r="A4746">
        <v>1.94912616234</v>
      </c>
      <c r="B4746">
        <v>7.4694773839999997E-3</v>
      </c>
    </row>
    <row r="4747" spans="1:2">
      <c r="A4747">
        <v>2.0434929868729999</v>
      </c>
      <c r="B4747">
        <v>4.2312057949999999E-3</v>
      </c>
    </row>
    <row r="4748" spans="1:2">
      <c r="A4748">
        <v>2.1192724859540002</v>
      </c>
      <c r="B4748">
        <v>4.8474856749999998E-3</v>
      </c>
    </row>
    <row r="4749" spans="1:2">
      <c r="A4749">
        <v>2.2621344300850001</v>
      </c>
      <c r="B4749">
        <v>2.3205049790000001E-3</v>
      </c>
    </row>
    <row r="4750" spans="1:2">
      <c r="A4750">
        <v>2.3652109120749998</v>
      </c>
      <c r="B4750">
        <v>2.8839311260000001E-3</v>
      </c>
    </row>
    <row r="4751" spans="1:2">
      <c r="A4751">
        <v>2.460431947899</v>
      </c>
      <c r="B4751">
        <v>2.8706517169999998E-3</v>
      </c>
    </row>
    <row r="4752" spans="1:2">
      <c r="A4752">
        <v>2.564069240821</v>
      </c>
      <c r="B4752">
        <v>2.4328569329999999E-3</v>
      </c>
    </row>
    <row r="4753" spans="1:2">
      <c r="A4753">
        <v>2.6856421131050001</v>
      </c>
      <c r="B4753">
        <v>1.8997434929999999E-3</v>
      </c>
    </row>
    <row r="4754" spans="1:2">
      <c r="A4754">
        <v>2.8339560731639999</v>
      </c>
      <c r="B4754">
        <v>1.408570715E-3</v>
      </c>
    </row>
    <row r="4755" spans="1:2">
      <c r="A4755">
        <v>2.9446060107080001</v>
      </c>
      <c r="B4755">
        <v>1.7228057259999999E-3</v>
      </c>
    </row>
    <row r="4756" spans="1:2">
      <c r="A4756">
        <v>3.1052699945060001</v>
      </c>
      <c r="B4756">
        <v>1.082347107E-3</v>
      </c>
    </row>
    <row r="4757" spans="1:2">
      <c r="A4757">
        <v>3.3590402121679999</v>
      </c>
      <c r="B4757">
        <v>6.0002873600000005E-4</v>
      </c>
    </row>
    <row r="4758" spans="1:2">
      <c r="A4758">
        <v>3.508776027048</v>
      </c>
      <c r="B4758">
        <v>9.0125625399999998E-4</v>
      </c>
    </row>
    <row r="4759" spans="1:2">
      <c r="A4759">
        <v>3.798229652686</v>
      </c>
      <c r="B4759">
        <v>4.1171352399999999E-4</v>
      </c>
    </row>
    <row r="4760" spans="1:2">
      <c r="A4760">
        <v>4.282429047261</v>
      </c>
      <c r="B4760">
        <v>2.01114269E-4</v>
      </c>
    </row>
    <row r="4761" spans="1:2">
      <c r="A4761">
        <v>4.8883433525419999</v>
      </c>
      <c r="B4761">
        <v>1.2474570699999999E-4</v>
      </c>
    </row>
    <row r="4762" spans="1:2">
      <c r="A4762">
        <v>5.6636111490559999</v>
      </c>
      <c r="B4762">
        <v>7.3617626999999999E-5</v>
      </c>
    </row>
    <row r="4763" spans="1:2">
      <c r="A4763">
        <v>7.0252219245490002</v>
      </c>
      <c r="B4763">
        <v>2.8928106000000001E-5</v>
      </c>
    </row>
    <row r="4764" spans="1:2">
      <c r="A4764">
        <v>8.5951127588069998</v>
      </c>
      <c r="B4764">
        <v>1.6564189999999999E-5</v>
      </c>
    </row>
    <row r="4765" spans="1:2">
      <c r="A4765">
        <v>10.405451979328999</v>
      </c>
      <c r="B4765">
        <v>9.7112460000000003E-6</v>
      </c>
    </row>
    <row r="4766" spans="1:2">
      <c r="A4766">
        <v>14.71801916525</v>
      </c>
      <c r="B4766">
        <v>2.316009E-6</v>
      </c>
    </row>
    <row r="4767" spans="1:2">
      <c r="A4767">
        <v>24.039710672068999</v>
      </c>
      <c r="B4767">
        <v>4.4604100000000002E-7</v>
      </c>
    </row>
    <row r="4768" spans="1:2">
      <c r="A4768">
        <v>37.871336448762001</v>
      </c>
      <c r="B4768">
        <v>1.18115E-7</v>
      </c>
    </row>
    <row r="4769" spans="1:2">
      <c r="A4769">
        <v>121.495195881146</v>
      </c>
      <c r="B4769">
        <v>2.7449999999999999E-9</v>
      </c>
    </row>
    <row r="4772" spans="1:2">
      <c r="A4772">
        <v>23.775786</v>
      </c>
    </row>
    <row r="4773" spans="1:2">
      <c r="A4773">
        <v>0.44076993260300001</v>
      </c>
      <c r="B4773">
        <v>5.5757783702999997E-2</v>
      </c>
    </row>
    <row r="4774" spans="1:2">
      <c r="A4774">
        <v>0.56049507812400001</v>
      </c>
      <c r="B4774">
        <v>5.278757983E-2</v>
      </c>
    </row>
    <row r="4775" spans="1:2">
      <c r="A4775">
        <v>0.63662037217900003</v>
      </c>
      <c r="B4775">
        <v>5.8276581353999997E-2</v>
      </c>
    </row>
    <row r="4776" spans="1:2">
      <c r="A4776">
        <v>0.702276807344</v>
      </c>
      <c r="B4776">
        <v>5.4045606489000003E-2</v>
      </c>
    </row>
    <row r="4777" spans="1:2">
      <c r="A4777">
        <v>0.77152770333200005</v>
      </c>
      <c r="B4777">
        <v>4.2291730969999997E-2</v>
      </c>
    </row>
    <row r="4778" spans="1:2">
      <c r="A4778">
        <v>0.82844380006100005</v>
      </c>
      <c r="B4778">
        <v>4.3675447611E-2</v>
      </c>
    </row>
    <row r="4779" spans="1:2">
      <c r="A4779">
        <v>0.87391747888000004</v>
      </c>
      <c r="B4779">
        <v>4.8296236011999998E-2</v>
      </c>
    </row>
    <row r="4780" spans="1:2">
      <c r="A4780">
        <v>0.93325205536800004</v>
      </c>
      <c r="B4780">
        <v>3.2841157449E-2</v>
      </c>
    </row>
    <row r="4781" spans="1:2">
      <c r="A4781">
        <v>0.982601202738</v>
      </c>
      <c r="B4781">
        <v>3.5138235253999998E-2</v>
      </c>
    </row>
    <row r="4782" spans="1:2">
      <c r="A4782">
        <v>1.0304051459820001</v>
      </c>
      <c r="B4782">
        <v>3.2858253805000001E-2</v>
      </c>
    </row>
    <row r="4783" spans="1:2">
      <c r="A4783">
        <v>1.085476708044</v>
      </c>
      <c r="B4783">
        <v>2.5814982867E-2</v>
      </c>
    </row>
    <row r="4784" spans="1:2">
      <c r="A4784">
        <v>1.1321790531689999</v>
      </c>
      <c r="B4784">
        <v>2.7713346396E-2</v>
      </c>
    </row>
    <row r="4785" spans="1:2">
      <c r="A4785">
        <v>1.1664060940380001</v>
      </c>
      <c r="B4785">
        <v>3.5201200942999999E-2</v>
      </c>
    </row>
    <row r="4786" spans="1:2">
      <c r="A4786">
        <v>1.2097994980669999</v>
      </c>
      <c r="B4786">
        <v>2.5980057094999998E-2</v>
      </c>
    </row>
    <row r="4787" spans="1:2">
      <c r="A4787">
        <v>1.246194668854</v>
      </c>
      <c r="B4787">
        <v>2.8996789113E-2</v>
      </c>
    </row>
    <row r="4788" spans="1:2">
      <c r="A4788">
        <v>1.282896609749</v>
      </c>
      <c r="B4788">
        <v>2.7116372913000002E-2</v>
      </c>
    </row>
    <row r="4789" spans="1:2">
      <c r="A4789">
        <v>1.3219585654579999</v>
      </c>
      <c r="B4789">
        <v>2.4017423839000001E-2</v>
      </c>
    </row>
    <row r="4790" spans="1:2">
      <c r="A4790">
        <v>1.3786989645059999</v>
      </c>
      <c r="B4790">
        <v>1.5381008458000001E-2</v>
      </c>
    </row>
    <row r="4791" spans="1:2">
      <c r="A4791">
        <v>1.440401449091</v>
      </c>
      <c r="B4791">
        <v>1.2980368911E-2</v>
      </c>
    </row>
    <row r="4792" spans="1:2">
      <c r="A4792">
        <v>1.509754877697</v>
      </c>
      <c r="B4792">
        <v>1.0544891894E-2</v>
      </c>
    </row>
    <row r="4793" spans="1:2">
      <c r="A4793">
        <v>1.5587778788169999</v>
      </c>
      <c r="B4793">
        <v>1.3790555281999999E-2</v>
      </c>
    </row>
    <row r="4794" spans="1:2">
      <c r="A4794">
        <v>1.60637005597</v>
      </c>
      <c r="B4794">
        <v>1.3351307405E-2</v>
      </c>
    </row>
    <row r="4795" spans="1:2">
      <c r="A4795">
        <v>1.642435435608</v>
      </c>
      <c r="B4795">
        <v>1.6723391389E-2</v>
      </c>
    </row>
    <row r="4796" spans="1:2">
      <c r="A4796">
        <v>1.730675748191</v>
      </c>
      <c r="B4796">
        <v>6.3394665510000002E-3</v>
      </c>
    </row>
    <row r="4797" spans="1:2">
      <c r="A4797">
        <v>1.8167493311889999</v>
      </c>
      <c r="B4797">
        <v>5.8762269230000002E-3</v>
      </c>
    </row>
    <row r="4798" spans="1:2">
      <c r="A4798">
        <v>1.890245974041</v>
      </c>
      <c r="B4798">
        <v>6.3024824819999997E-3</v>
      </c>
    </row>
    <row r="4799" spans="1:2">
      <c r="A4799">
        <v>1.9742602966130001</v>
      </c>
      <c r="B4799">
        <v>5.0730640549999997E-3</v>
      </c>
    </row>
    <row r="4800" spans="1:2">
      <c r="A4800">
        <v>2.0618347875919998</v>
      </c>
      <c r="B4800">
        <v>4.4618151520000003E-3</v>
      </c>
    </row>
    <row r="4801" spans="1:2">
      <c r="A4801">
        <v>2.1596641468939999</v>
      </c>
      <c r="B4801">
        <v>3.6508989139999999E-3</v>
      </c>
    </row>
    <row r="4802" spans="1:2">
      <c r="A4802">
        <v>2.2631351939550002</v>
      </c>
      <c r="B4802">
        <v>3.1447605359999999E-3</v>
      </c>
    </row>
    <row r="4803" spans="1:2">
      <c r="A4803">
        <v>2.3876873786420001</v>
      </c>
      <c r="B4803">
        <v>2.3624651809999999E-3</v>
      </c>
    </row>
    <row r="4804" spans="1:2">
      <c r="A4804">
        <v>2.4971654809210002</v>
      </c>
      <c r="B4804">
        <v>2.4365604020000001E-3</v>
      </c>
    </row>
    <row r="4805" spans="1:2">
      <c r="A4805">
        <v>2.591966522251</v>
      </c>
      <c r="B4805">
        <v>2.5925631980000001E-3</v>
      </c>
    </row>
    <row r="4806" spans="1:2">
      <c r="A4806">
        <v>2.6811618912399999</v>
      </c>
      <c r="B4806">
        <v>2.5666089429999999E-3</v>
      </c>
    </row>
    <row r="4807" spans="1:2">
      <c r="A4807">
        <v>2.8284564044099998</v>
      </c>
      <c r="B4807">
        <v>1.423465929E-3</v>
      </c>
    </row>
    <row r="4808" spans="1:2">
      <c r="A4808">
        <v>2.9758306815359998</v>
      </c>
      <c r="B4808">
        <v>1.2819389640000001E-3</v>
      </c>
    </row>
    <row r="4809" spans="1:2">
      <c r="A4809">
        <v>3.0902890032760002</v>
      </c>
      <c r="B4809">
        <v>1.5113298630000001E-3</v>
      </c>
    </row>
    <row r="4810" spans="1:2">
      <c r="A4810">
        <v>3.3862813351069998</v>
      </c>
      <c r="B4810">
        <v>5.1239776700000002E-4</v>
      </c>
    </row>
    <row r="4811" spans="1:2">
      <c r="A4811">
        <v>3.5301822109510002</v>
      </c>
      <c r="B4811">
        <v>9.2466802700000002E-4</v>
      </c>
    </row>
    <row r="4812" spans="1:2">
      <c r="A4812">
        <v>3.8685022970320002</v>
      </c>
      <c r="B4812">
        <v>3.4351106500000002E-4</v>
      </c>
    </row>
    <row r="4813" spans="1:2">
      <c r="A4813">
        <v>4.2532604260579996</v>
      </c>
      <c r="B4813">
        <v>2.50649564E-4</v>
      </c>
    </row>
    <row r="4814" spans="1:2">
      <c r="A4814">
        <v>4.9303425256480002</v>
      </c>
      <c r="B4814">
        <v>1.1128238E-4</v>
      </c>
    </row>
    <row r="4815" spans="1:2">
      <c r="A4815">
        <v>5.6800477101110003</v>
      </c>
      <c r="B4815">
        <v>7.5301696E-5</v>
      </c>
    </row>
    <row r="4816" spans="1:2">
      <c r="A4816">
        <v>7.1341290381759999</v>
      </c>
      <c r="B4816">
        <v>2.6549108000000002E-5</v>
      </c>
    </row>
    <row r="4817" spans="1:2">
      <c r="A4817">
        <v>8.7030833778869994</v>
      </c>
      <c r="B4817">
        <v>1.6124782999999999E-5</v>
      </c>
    </row>
    <row r="4818" spans="1:2">
      <c r="A4818">
        <v>10.545760229980001</v>
      </c>
      <c r="B4818">
        <v>9.2960200000000001E-6</v>
      </c>
    </row>
    <row r="4819" spans="1:2">
      <c r="A4819">
        <v>14.966617321706</v>
      </c>
      <c r="B4819">
        <v>2.1905169999999999E-6</v>
      </c>
    </row>
    <row r="4820" spans="1:2">
      <c r="A4820">
        <v>24.518427298599999</v>
      </c>
      <c r="B4820">
        <v>4.1931400000000002E-7</v>
      </c>
    </row>
    <row r="4821" spans="1:2">
      <c r="A4821">
        <v>38.317465847721003</v>
      </c>
      <c r="B4821">
        <v>1.14998E-7</v>
      </c>
    </row>
    <row r="4822" spans="1:2">
      <c r="A4822">
        <v>122.889203507399</v>
      </c>
      <c r="B4822">
        <v>2.6529999999999998E-9</v>
      </c>
    </row>
    <row r="4825" spans="1:2">
      <c r="A4825">
        <v>24.039961000000002</v>
      </c>
    </row>
    <row r="4826" spans="1:2">
      <c r="A4826">
        <v>0.44322594286299999</v>
      </c>
      <c r="B4826">
        <v>5.4836012746000001E-2</v>
      </c>
    </row>
    <row r="4827" spans="1:2">
      <c r="A4827">
        <v>0.54348382849099997</v>
      </c>
      <c r="B4827">
        <v>6.4996609428999999E-2</v>
      </c>
    </row>
    <row r="4828" spans="1:2">
      <c r="A4828">
        <v>0.62920523313700005</v>
      </c>
      <c r="B4828">
        <v>5.3907880376999999E-2</v>
      </c>
    </row>
    <row r="4829" spans="1:2">
      <c r="A4829">
        <v>0.70549799907800004</v>
      </c>
      <c r="B4829">
        <v>4.6790167148000002E-2</v>
      </c>
    </row>
    <row r="4830" spans="1:2">
      <c r="A4830">
        <v>0.75252325922499996</v>
      </c>
      <c r="B4830">
        <v>6.3660587088000001E-2</v>
      </c>
    </row>
    <row r="4831" spans="1:2">
      <c r="A4831">
        <v>0.82343088088500005</v>
      </c>
      <c r="B4831">
        <v>3.6124936183999999E-2</v>
      </c>
    </row>
    <row r="4832" spans="1:2">
      <c r="A4832">
        <v>0.88998135772200004</v>
      </c>
      <c r="B4832">
        <v>3.2567684525000001E-2</v>
      </c>
    </row>
    <row r="4833" spans="1:2">
      <c r="A4833">
        <v>0.932744605427</v>
      </c>
      <c r="B4833">
        <v>4.4800927761000003E-2</v>
      </c>
    </row>
    <row r="4834" spans="1:2">
      <c r="A4834">
        <v>0.96517643365700001</v>
      </c>
      <c r="B4834">
        <v>5.4489163638E-2</v>
      </c>
    </row>
    <row r="4835" spans="1:2">
      <c r="A4835">
        <v>1.012500736861</v>
      </c>
      <c r="B4835">
        <v>3.4387627103000001E-2</v>
      </c>
    </row>
    <row r="4836" spans="1:2">
      <c r="A4836">
        <v>1.0829263867400001</v>
      </c>
      <c r="B4836">
        <v>2.0579776064999999E-2</v>
      </c>
    </row>
    <row r="4837" spans="1:2">
      <c r="A4837">
        <v>1.1323488328689999</v>
      </c>
      <c r="B4837">
        <v>2.6243905163E-2</v>
      </c>
    </row>
    <row r="4838" spans="1:2">
      <c r="A4838">
        <v>1.179229480029</v>
      </c>
      <c r="B4838">
        <v>2.5410298272E-2</v>
      </c>
    </row>
    <row r="4839" spans="1:2">
      <c r="A4839">
        <v>1.2184077267869999</v>
      </c>
      <c r="B4839">
        <v>2.8263733882E-2</v>
      </c>
    </row>
    <row r="4840" spans="1:2">
      <c r="A4840">
        <v>1.261051687623</v>
      </c>
      <c r="B4840">
        <v>2.4280954763999999E-2</v>
      </c>
    </row>
    <row r="4841" spans="1:2">
      <c r="A4841">
        <v>1.3019447826449999</v>
      </c>
      <c r="B4841">
        <v>2.3697213110999999E-2</v>
      </c>
    </row>
    <row r="4842" spans="1:2">
      <c r="A4842">
        <v>1.3588781431820001</v>
      </c>
      <c r="B4842">
        <v>1.579119818E-2</v>
      </c>
    </row>
    <row r="4843" spans="1:2">
      <c r="A4843">
        <v>1.3922943078200001</v>
      </c>
      <c r="B4843">
        <v>2.5169033364999999E-2</v>
      </c>
    </row>
    <row r="4844" spans="1:2">
      <c r="A4844">
        <v>1.439522189082</v>
      </c>
      <c r="B4844">
        <v>1.6807812014000001E-2</v>
      </c>
    </row>
    <row r="4845" spans="1:2">
      <c r="A4845">
        <v>1.490863030451</v>
      </c>
      <c r="B4845">
        <v>1.4438539885999999E-2</v>
      </c>
    </row>
    <row r="4846" spans="1:2">
      <c r="A4846">
        <v>1.5512344571679999</v>
      </c>
      <c r="B4846">
        <v>1.1393192066000001E-2</v>
      </c>
    </row>
    <row r="4847" spans="1:2">
      <c r="A4847">
        <v>1.6199283475449999</v>
      </c>
      <c r="B4847">
        <v>9.2141866980000008E-3</v>
      </c>
    </row>
    <row r="4848" spans="1:2">
      <c r="A4848">
        <v>1.6842539767810001</v>
      </c>
      <c r="B4848">
        <v>9.0638604429999995E-3</v>
      </c>
    </row>
    <row r="4849" spans="1:2">
      <c r="A4849">
        <v>1.740606209176</v>
      </c>
      <c r="B4849">
        <v>9.6303952880000005E-3</v>
      </c>
    </row>
    <row r="4850" spans="1:2">
      <c r="A4850">
        <v>1.827125714056</v>
      </c>
      <c r="B4850">
        <v>5.7795834980000002E-3</v>
      </c>
    </row>
    <row r="4851" spans="1:2">
      <c r="A4851">
        <v>1.899101880093</v>
      </c>
      <c r="B4851">
        <v>6.3694018300000004E-3</v>
      </c>
    </row>
    <row r="4852" spans="1:2">
      <c r="A4852">
        <v>1.978403527485</v>
      </c>
      <c r="B4852">
        <v>5.338663433E-3</v>
      </c>
    </row>
    <row r="4853" spans="1:2">
      <c r="A4853">
        <v>2.1002497127819999</v>
      </c>
      <c r="B4853">
        <v>3.1398249769999998E-3</v>
      </c>
    </row>
    <row r="4854" spans="1:2">
      <c r="A4854">
        <v>2.1745245990669999</v>
      </c>
      <c r="B4854">
        <v>4.6899481760000004E-3</v>
      </c>
    </row>
    <row r="4855" spans="1:2">
      <c r="A4855">
        <v>2.3073188513259999</v>
      </c>
      <c r="B4855">
        <v>2.385944896E-3</v>
      </c>
    </row>
    <row r="4856" spans="1:2">
      <c r="A4856">
        <v>2.4238089020319999</v>
      </c>
      <c r="B4856">
        <v>2.4410359970000002E-3</v>
      </c>
    </row>
    <row r="4857" spans="1:2">
      <c r="A4857">
        <v>2.5047141830599999</v>
      </c>
      <c r="B4857">
        <v>3.2391469650000001E-3</v>
      </c>
    </row>
    <row r="4858" spans="1:2">
      <c r="A4858">
        <v>2.5896439149470001</v>
      </c>
      <c r="B4858">
        <v>2.8880266580000001E-3</v>
      </c>
    </row>
    <row r="4859" spans="1:2">
      <c r="A4859">
        <v>2.6871716680929998</v>
      </c>
      <c r="B4859">
        <v>2.34400548E-3</v>
      </c>
    </row>
    <row r="4860" spans="1:2">
      <c r="A4860">
        <v>2.8437252438649998</v>
      </c>
      <c r="B4860">
        <v>1.3289542640000001E-3</v>
      </c>
    </row>
    <row r="4861" spans="1:2">
      <c r="A4861">
        <v>3.021496734751</v>
      </c>
      <c r="B4861">
        <v>1.0406774210000001E-3</v>
      </c>
    </row>
    <row r="4862" spans="1:2">
      <c r="A4862">
        <v>3.1773500537719999</v>
      </c>
      <c r="B4862">
        <v>1.0627980810000001E-3</v>
      </c>
    </row>
    <row r="4863" spans="1:2">
      <c r="A4863">
        <v>3.3925049719799998</v>
      </c>
      <c r="B4863">
        <v>6.85270509E-4</v>
      </c>
    </row>
    <row r="4864" spans="1:2">
      <c r="A4864">
        <v>3.5077563564449998</v>
      </c>
      <c r="B4864">
        <v>1.1600120770000001E-3</v>
      </c>
    </row>
    <row r="4865" spans="1:2">
      <c r="A4865">
        <v>3.8377222359290002</v>
      </c>
      <c r="B4865">
        <v>3.5733772900000001E-4</v>
      </c>
    </row>
    <row r="4866" spans="1:2">
      <c r="A4866">
        <v>4.2533583891570004</v>
      </c>
      <c r="B4866">
        <v>2.33760918E-4</v>
      </c>
    </row>
    <row r="4867" spans="1:2">
      <c r="A4867">
        <v>4.9211708651019999</v>
      </c>
      <c r="B4867">
        <v>1.1305549499999999E-4</v>
      </c>
    </row>
    <row r="4868" spans="1:2">
      <c r="A4868">
        <v>5.6926434540799997</v>
      </c>
      <c r="B4868">
        <v>7.3122747000000006E-5</v>
      </c>
    </row>
    <row r="4869" spans="1:2">
      <c r="A4869">
        <v>7.2050092782929998</v>
      </c>
      <c r="B4869">
        <v>2.5189294E-5</v>
      </c>
    </row>
    <row r="4870" spans="1:2">
      <c r="A4870">
        <v>8.7241369498660006</v>
      </c>
      <c r="B4870">
        <v>1.6465928000000001E-5</v>
      </c>
    </row>
    <row r="4871" spans="1:2">
      <c r="A4871">
        <v>10.685512160209001</v>
      </c>
      <c r="B4871">
        <v>8.5863449999999992E-6</v>
      </c>
    </row>
    <row r="4872" spans="1:2">
      <c r="A4872">
        <v>15.214906714695999</v>
      </c>
      <c r="B4872">
        <v>2.0740610000000002E-6</v>
      </c>
    </row>
    <row r="4873" spans="1:2">
      <c r="A4873">
        <v>24.997029014913998</v>
      </c>
      <c r="B4873">
        <v>3.9468799999999999E-7</v>
      </c>
    </row>
    <row r="4874" spans="1:2">
      <c r="A4874">
        <v>38.763547622772002</v>
      </c>
      <c r="B4874">
        <v>1.1201E-7</v>
      </c>
    </row>
    <row r="4875" spans="1:2">
      <c r="A4875">
        <v>124.283206562027</v>
      </c>
      <c r="B4875">
        <v>2.5650000000000001E-9</v>
      </c>
    </row>
    <row r="4878" spans="1:2">
      <c r="A4878">
        <v>24.304137000000001</v>
      </c>
    </row>
    <row r="4879" spans="1:2">
      <c r="A4879">
        <v>0.433308852849</v>
      </c>
      <c r="B4879">
        <v>5.8687917619000003E-2</v>
      </c>
    </row>
    <row r="4880" spans="1:2">
      <c r="A4880">
        <v>0.526905556517</v>
      </c>
      <c r="B4880">
        <v>7.3537666663000004E-2</v>
      </c>
    </row>
    <row r="4881" spans="1:2">
      <c r="A4881">
        <v>0.631520001911</v>
      </c>
      <c r="B4881">
        <v>4.5224438790000002E-2</v>
      </c>
    </row>
    <row r="4882" spans="1:2">
      <c r="A4882">
        <v>0.69424716974699996</v>
      </c>
      <c r="B4882">
        <v>5.7698692506000002E-2</v>
      </c>
    </row>
    <row r="4883" spans="1:2">
      <c r="A4883">
        <v>0.75149726804700001</v>
      </c>
      <c r="B4883">
        <v>5.3173332796999997E-2</v>
      </c>
    </row>
    <row r="4884" spans="1:2">
      <c r="A4884">
        <v>0.790375857944</v>
      </c>
      <c r="B4884">
        <v>6.8862107127E-2</v>
      </c>
    </row>
    <row r="4885" spans="1:2">
      <c r="A4885">
        <v>0.85013941859800002</v>
      </c>
      <c r="B4885">
        <v>3.9563164514999999E-2</v>
      </c>
    </row>
    <row r="4886" spans="1:2">
      <c r="A4886">
        <v>0.93013047228199996</v>
      </c>
      <c r="B4886">
        <v>2.5094286199000001E-2</v>
      </c>
    </row>
    <row r="4887" spans="1:2">
      <c r="A4887">
        <v>0.98084634095199996</v>
      </c>
      <c r="B4887">
        <v>3.4365563443999998E-2</v>
      </c>
    </row>
    <row r="4888" spans="1:2">
      <c r="A4888">
        <v>1.038125022075</v>
      </c>
      <c r="B4888">
        <v>2.7259023513999999E-2</v>
      </c>
    </row>
    <row r="4889" spans="1:2">
      <c r="A4889">
        <v>1.0755617429940001</v>
      </c>
      <c r="B4889">
        <v>3.8058849409999998E-2</v>
      </c>
    </row>
    <row r="4890" spans="1:2">
      <c r="A4890">
        <v>1.1208332080029999</v>
      </c>
      <c r="B4890">
        <v>2.9145613601000001E-2</v>
      </c>
    </row>
    <row r="4891" spans="1:2">
      <c r="A4891">
        <v>1.185633145747</v>
      </c>
      <c r="B4891">
        <v>1.8462777501000002E-2</v>
      </c>
    </row>
    <row r="4892" spans="1:2">
      <c r="A4892">
        <v>1.229786463268</v>
      </c>
      <c r="B4892">
        <v>2.4710596925000002E-2</v>
      </c>
    </row>
    <row r="4893" spans="1:2">
      <c r="A4893">
        <v>1.275557384708</v>
      </c>
      <c r="B4893">
        <v>2.2156822241000001E-2</v>
      </c>
    </row>
    <row r="4894" spans="1:2">
      <c r="A4894">
        <v>1.3152359221100001</v>
      </c>
      <c r="B4894">
        <v>2.3901490304999998E-2</v>
      </c>
    </row>
    <row r="4895" spans="1:2">
      <c r="A4895">
        <v>1.355319268158</v>
      </c>
      <c r="B4895">
        <v>2.2267959773000001E-2</v>
      </c>
    </row>
    <row r="4896" spans="1:2">
      <c r="A4896">
        <v>1.392782963363</v>
      </c>
      <c r="B4896">
        <v>2.2499705759999999E-2</v>
      </c>
    </row>
    <row r="4897" spans="1:2">
      <c r="A4897">
        <v>1.443469746071</v>
      </c>
      <c r="B4897">
        <v>1.5611668400000001E-2</v>
      </c>
    </row>
    <row r="4898" spans="1:2">
      <c r="A4898">
        <v>1.491180064116</v>
      </c>
      <c r="B4898">
        <v>1.5492338628999999E-2</v>
      </c>
    </row>
    <row r="4899" spans="1:2">
      <c r="A4899">
        <v>1.5575417682829999</v>
      </c>
      <c r="B4899">
        <v>1.0319494081E-2</v>
      </c>
    </row>
    <row r="4900" spans="1:2">
      <c r="A4900">
        <v>1.640276351722</v>
      </c>
      <c r="B4900">
        <v>7.5229578709999998E-3</v>
      </c>
    </row>
    <row r="4901" spans="1:2">
      <c r="A4901">
        <v>1.711479653599</v>
      </c>
      <c r="B4901">
        <v>7.9573758439999993E-3</v>
      </c>
    </row>
    <row r="4902" spans="1:2">
      <c r="A4902">
        <v>1.7633625008780001</v>
      </c>
      <c r="B4902">
        <v>1.016140793E-2</v>
      </c>
    </row>
    <row r="4903" spans="1:2">
      <c r="A4903">
        <v>1.8575239634330001</v>
      </c>
      <c r="B4903">
        <v>5.1556001109999998E-3</v>
      </c>
    </row>
    <row r="4904" spans="1:2">
      <c r="A4904">
        <v>1.905774391464</v>
      </c>
      <c r="B4904">
        <v>9.3157506339999994E-3</v>
      </c>
    </row>
    <row r="4905" spans="1:2">
      <c r="A4905">
        <v>2.0040237034990001</v>
      </c>
      <c r="B4905">
        <v>4.2378983850000001E-3</v>
      </c>
    </row>
    <row r="4906" spans="1:2">
      <c r="A4906">
        <v>2.1095478085820001</v>
      </c>
      <c r="B4906">
        <v>3.564471023E-3</v>
      </c>
    </row>
    <row r="4907" spans="1:2">
      <c r="A4907">
        <v>2.2065773954460002</v>
      </c>
      <c r="B4907">
        <v>3.5213947830000001E-3</v>
      </c>
    </row>
    <row r="4908" spans="1:2">
      <c r="A4908">
        <v>2.345760863302</v>
      </c>
      <c r="B4908">
        <v>2.2064196650000002E-3</v>
      </c>
    </row>
    <row r="4909" spans="1:2">
      <c r="A4909">
        <v>2.4189958353429999</v>
      </c>
      <c r="B4909">
        <v>3.828652464E-3</v>
      </c>
    </row>
    <row r="4910" spans="1:2">
      <c r="A4910">
        <v>2.5074618327530001</v>
      </c>
      <c r="B4910">
        <v>2.9647464299999999E-3</v>
      </c>
    </row>
    <row r="4911" spans="1:2">
      <c r="A4911">
        <v>2.6033439347080001</v>
      </c>
      <c r="B4911">
        <v>2.5416332039999998E-3</v>
      </c>
    </row>
    <row r="4912" spans="1:2">
      <c r="A4912">
        <v>2.6841313022970001</v>
      </c>
      <c r="B4912">
        <v>2.8184230319999999E-3</v>
      </c>
    </row>
    <row r="4913" spans="1:2">
      <c r="A4913">
        <v>2.8108286981039998</v>
      </c>
      <c r="B4913">
        <v>1.6638202659999999E-3</v>
      </c>
    </row>
    <row r="4914" spans="1:2">
      <c r="A4914">
        <v>3.004856873095</v>
      </c>
      <c r="B4914">
        <v>9.6973346399999996E-4</v>
      </c>
    </row>
    <row r="4915" spans="1:2">
      <c r="A4915">
        <v>3.1992077985359999</v>
      </c>
      <c r="B4915">
        <v>8.5074388599999998E-4</v>
      </c>
    </row>
    <row r="4916" spans="1:2">
      <c r="A4916">
        <v>3.3874836200040002</v>
      </c>
      <c r="B4916">
        <v>7.7917080399999997E-4</v>
      </c>
    </row>
    <row r="4917" spans="1:2">
      <c r="A4917">
        <v>3.5281007144699998</v>
      </c>
      <c r="B4917">
        <v>9.4650822199999997E-4</v>
      </c>
    </row>
    <row r="4918" spans="1:2">
      <c r="A4918">
        <v>3.8488908586899999</v>
      </c>
      <c r="B4918">
        <v>3.6444070000000002E-4</v>
      </c>
    </row>
    <row r="4919" spans="1:2">
      <c r="A4919">
        <v>4.2756011855310003</v>
      </c>
      <c r="B4919">
        <v>2.2581635000000001E-4</v>
      </c>
    </row>
    <row r="4920" spans="1:2">
      <c r="A4920">
        <v>4.9068596579079999</v>
      </c>
      <c r="B4920">
        <v>1.19418362E-4</v>
      </c>
    </row>
    <row r="4921" spans="1:2">
      <c r="A4921">
        <v>5.7614437844350004</v>
      </c>
      <c r="B4921">
        <v>6.5314055000000002E-5</v>
      </c>
    </row>
    <row r="4922" spans="1:2">
      <c r="A4922">
        <v>7.2300274999849998</v>
      </c>
      <c r="B4922">
        <v>2.5575185000000001E-5</v>
      </c>
    </row>
    <row r="4923" spans="1:2">
      <c r="A4923">
        <v>8.7273762646519994</v>
      </c>
      <c r="B4923">
        <v>1.6647918E-5</v>
      </c>
    </row>
    <row r="4924" spans="1:2">
      <c r="A4924">
        <v>10.824721581014</v>
      </c>
      <c r="B4924">
        <v>7.9097160000000003E-6</v>
      </c>
    </row>
    <row r="4925" spans="1:2">
      <c r="A4925">
        <v>15.447569658447</v>
      </c>
      <c r="B4925">
        <v>1.9747649999999998E-6</v>
      </c>
    </row>
    <row r="4926" spans="1:2">
      <c r="A4926">
        <v>25.475520232680999</v>
      </c>
      <c r="B4926">
        <v>3.7164200000000001E-7</v>
      </c>
    </row>
    <row r="4927" spans="1:2">
      <c r="A4927">
        <v>39.209582861495001</v>
      </c>
      <c r="B4927">
        <v>1.09143E-7</v>
      </c>
    </row>
    <row r="4928" spans="1:2">
      <c r="A4928">
        <v>125.677205146907</v>
      </c>
      <c r="B4928">
        <v>2.481E-9</v>
      </c>
    </row>
    <row r="4931" spans="1:2">
      <c r="A4931">
        <v>24.568311999999999</v>
      </c>
    </row>
    <row r="4932" spans="1:2">
      <c r="A4932">
        <v>0.39606964916199999</v>
      </c>
      <c r="B4932">
        <v>7.6846960618000004E-2</v>
      </c>
    </row>
    <row r="4933" spans="1:2">
      <c r="A4933">
        <v>0.55213282408499997</v>
      </c>
      <c r="B4933">
        <v>4.4964889554999998E-2</v>
      </c>
    </row>
    <row r="4934" spans="1:2">
      <c r="A4934">
        <v>0.60384526556200002</v>
      </c>
      <c r="B4934">
        <v>9.2065362688000002E-2</v>
      </c>
    </row>
    <row r="4935" spans="1:2">
      <c r="A4935">
        <v>0.67037493313300001</v>
      </c>
      <c r="B4935">
        <v>5.8881834884999998E-2</v>
      </c>
    </row>
    <row r="4936" spans="1:2">
      <c r="A4936">
        <v>0.73754919061299995</v>
      </c>
      <c r="B4936">
        <v>4.7773749834999997E-2</v>
      </c>
    </row>
    <row r="4937" spans="1:2">
      <c r="A4937">
        <v>0.77981168622399999</v>
      </c>
      <c r="B4937">
        <v>6.5408611564000005E-2</v>
      </c>
    </row>
    <row r="4938" spans="1:2">
      <c r="A4938">
        <v>0.85321980628799998</v>
      </c>
      <c r="B4938">
        <v>3.2497838395999998E-2</v>
      </c>
    </row>
    <row r="4939" spans="1:2">
      <c r="A4939">
        <v>0.93444106555200002</v>
      </c>
      <c r="B4939">
        <v>2.4509892291E-2</v>
      </c>
    </row>
    <row r="4940" spans="1:2">
      <c r="A4940">
        <v>1.006971581543</v>
      </c>
      <c r="B4940">
        <v>2.3276712328999999E-2</v>
      </c>
    </row>
    <row r="4941" spans="1:2">
      <c r="A4941">
        <v>1.047560996721</v>
      </c>
      <c r="B4941">
        <v>3.7152219723E-2</v>
      </c>
    </row>
    <row r="4942" spans="1:2">
      <c r="A4942">
        <v>1.085089910957</v>
      </c>
      <c r="B4942">
        <v>3.7293208826999998E-2</v>
      </c>
    </row>
    <row r="4943" spans="1:2">
      <c r="A4943">
        <v>1.142716647648</v>
      </c>
      <c r="B4943">
        <v>2.2253805498999999E-2</v>
      </c>
    </row>
    <row r="4944" spans="1:2">
      <c r="A4944">
        <v>1.191301149744</v>
      </c>
      <c r="B4944">
        <v>2.4049791641000001E-2</v>
      </c>
    </row>
    <row r="4945" spans="1:2">
      <c r="A4945">
        <v>1.2319408300620001</v>
      </c>
      <c r="B4945">
        <v>2.6674455151E-2</v>
      </c>
    </row>
    <row r="4946" spans="1:2">
      <c r="A4946">
        <v>1.2818034527769999</v>
      </c>
      <c r="B4946">
        <v>2.0202534481000001E-2</v>
      </c>
    </row>
    <row r="4947" spans="1:2">
      <c r="A4947">
        <v>1.3175192411250001</v>
      </c>
      <c r="B4947">
        <v>2.6379839852E-2</v>
      </c>
    </row>
    <row r="4948" spans="1:2">
      <c r="A4948">
        <v>1.3576479648840001</v>
      </c>
      <c r="B4948">
        <v>2.2166153607999999E-2</v>
      </c>
    </row>
    <row r="4949" spans="1:2">
      <c r="A4949">
        <v>1.397467626996</v>
      </c>
      <c r="B4949">
        <v>2.1060693344999999E-2</v>
      </c>
    </row>
    <row r="4950" spans="1:2">
      <c r="A4950">
        <v>1.459441200618</v>
      </c>
      <c r="B4950">
        <v>1.2583826015999999E-2</v>
      </c>
    </row>
    <row r="4951" spans="1:2">
      <c r="A4951">
        <v>1.517849052057</v>
      </c>
      <c r="B4951">
        <v>1.2294498851000001E-2</v>
      </c>
    </row>
    <row r="4952" spans="1:2">
      <c r="A4952">
        <v>1.5882499013060001</v>
      </c>
      <c r="B4952">
        <v>9.3712449179999997E-3</v>
      </c>
    </row>
    <row r="4953" spans="1:2">
      <c r="A4953">
        <v>1.651214753601</v>
      </c>
      <c r="B4953">
        <v>9.6334257690000001E-3</v>
      </c>
    </row>
    <row r="4954" spans="1:2">
      <c r="A4954">
        <v>1.721803296971</v>
      </c>
      <c r="B4954">
        <v>7.925837723E-3</v>
      </c>
    </row>
    <row r="4955" spans="1:2">
      <c r="A4955">
        <v>1.791063475074</v>
      </c>
      <c r="B4955">
        <v>7.4476093820000002E-3</v>
      </c>
    </row>
    <row r="4956" spans="1:2">
      <c r="A4956">
        <v>1.853363684933</v>
      </c>
      <c r="B4956">
        <v>7.6928942440000004E-3</v>
      </c>
    </row>
    <row r="4957" spans="1:2">
      <c r="A4957">
        <v>1.935375706464</v>
      </c>
      <c r="B4957">
        <v>5.406862353E-3</v>
      </c>
    </row>
    <row r="4958" spans="1:2">
      <c r="A4958">
        <v>2.0075838140409998</v>
      </c>
      <c r="B4958">
        <v>5.670233916E-3</v>
      </c>
    </row>
    <row r="4959" spans="1:2">
      <c r="A4959">
        <v>2.1377060455239998</v>
      </c>
      <c r="B4959">
        <v>2.8462706269999998E-3</v>
      </c>
    </row>
    <row r="4960" spans="1:2">
      <c r="A4960">
        <v>2.2328229093530001</v>
      </c>
      <c r="B4960">
        <v>3.5033702379999999E-3</v>
      </c>
    </row>
    <row r="4961" spans="1:2">
      <c r="A4961">
        <v>2.3556994230639998</v>
      </c>
      <c r="B4961">
        <v>2.4601508689999999E-3</v>
      </c>
    </row>
    <row r="4962" spans="1:2">
      <c r="A4962">
        <v>2.4409904752210001</v>
      </c>
      <c r="B4962">
        <v>3.243751661E-3</v>
      </c>
    </row>
    <row r="4963" spans="1:2">
      <c r="A4963">
        <v>2.516411416185</v>
      </c>
      <c r="B4963">
        <v>3.4343647209999998E-3</v>
      </c>
    </row>
    <row r="4964" spans="1:2">
      <c r="A4964">
        <v>2.5990950400989998</v>
      </c>
      <c r="B4964">
        <v>2.942019366E-3</v>
      </c>
    </row>
    <row r="4965" spans="1:2">
      <c r="A4965">
        <v>2.6974181116580001</v>
      </c>
      <c r="B4965">
        <v>2.3077815170000002E-3</v>
      </c>
    </row>
    <row r="4966" spans="1:2">
      <c r="A4966">
        <v>2.862075765663</v>
      </c>
      <c r="B4966">
        <v>1.250549018E-3</v>
      </c>
    </row>
    <row r="4967" spans="1:2">
      <c r="A4967">
        <v>3.041282759694</v>
      </c>
      <c r="B4967">
        <v>1.019045236E-3</v>
      </c>
    </row>
    <row r="4968" spans="1:2">
      <c r="A4968">
        <v>3.203541303962</v>
      </c>
      <c r="B4968">
        <v>1.005852759E-3</v>
      </c>
    </row>
    <row r="4969" spans="1:2">
      <c r="A4969">
        <v>3.3771356722429999</v>
      </c>
      <c r="B4969">
        <v>8.4664747700000001E-4</v>
      </c>
    </row>
    <row r="4970" spans="1:2">
      <c r="A4970">
        <v>3.5758632251139999</v>
      </c>
      <c r="B4970">
        <v>6.6245971599999997E-4</v>
      </c>
    </row>
    <row r="4971" spans="1:2">
      <c r="A4971">
        <v>3.8442710448590001</v>
      </c>
      <c r="B4971">
        <v>4.3059804100000003E-4</v>
      </c>
    </row>
    <row r="4972" spans="1:2">
      <c r="A4972">
        <v>4.2810312601130001</v>
      </c>
      <c r="B4972">
        <v>2.2056668400000001E-4</v>
      </c>
    </row>
    <row r="4973" spans="1:2">
      <c r="A4973">
        <v>4.9542472575519998</v>
      </c>
      <c r="B4973">
        <v>1.10676935E-4</v>
      </c>
    </row>
    <row r="4974" spans="1:2">
      <c r="A4974">
        <v>5.8943574723359999</v>
      </c>
      <c r="B4974">
        <v>5.7394176999999997E-5</v>
      </c>
    </row>
    <row r="4975" spans="1:2">
      <c r="A4975">
        <v>7.311856522557</v>
      </c>
      <c r="B4975">
        <v>2.5652875000000001E-5</v>
      </c>
    </row>
    <row r="4976" spans="1:2">
      <c r="A4976">
        <v>8.8272734908599997</v>
      </c>
      <c r="B4976">
        <v>1.6081007999999999E-5</v>
      </c>
    </row>
    <row r="4977" spans="1:2">
      <c r="A4977">
        <v>10.988475530038</v>
      </c>
      <c r="B4977">
        <v>7.4721430000000001E-6</v>
      </c>
    </row>
    <row r="4978" spans="1:2">
      <c r="A4978">
        <v>15.583214275673001</v>
      </c>
      <c r="B4978">
        <v>1.943004E-6</v>
      </c>
    </row>
    <row r="4979" spans="1:2">
      <c r="A4979">
        <v>25.95390510915</v>
      </c>
      <c r="B4979">
        <v>3.4855199999999998E-7</v>
      </c>
    </row>
    <row r="4980" spans="1:2">
      <c r="A4980">
        <v>39.655572614474004</v>
      </c>
      <c r="B4980">
        <v>1.06391E-7</v>
      </c>
    </row>
    <row r="4981" spans="1:2">
      <c r="A4981">
        <v>127.071199360547</v>
      </c>
      <c r="B4981">
        <v>2.4E-9</v>
      </c>
    </row>
    <row r="4984" spans="1:2">
      <c r="A4984">
        <v>24.832488000000001</v>
      </c>
    </row>
    <row r="4985" spans="1:2">
      <c r="A4985">
        <v>0.38241500294899999</v>
      </c>
      <c r="B4985">
        <v>8.5376160436000006E-2</v>
      </c>
    </row>
    <row r="4986" spans="1:2">
      <c r="A4986">
        <v>0.51733264658599998</v>
      </c>
      <c r="B4986">
        <v>5.7853150043999997E-2</v>
      </c>
    </row>
    <row r="4987" spans="1:2">
      <c r="A4987">
        <v>0.60657122671100006</v>
      </c>
      <c r="B4987">
        <v>5.6358241151999999E-2</v>
      </c>
    </row>
    <row r="4988" spans="1:2">
      <c r="A4988">
        <v>0.68880653027500005</v>
      </c>
      <c r="B4988">
        <v>4.6072938938999997E-2</v>
      </c>
    </row>
    <row r="4989" spans="1:2">
      <c r="A4989">
        <v>0.72624354629200005</v>
      </c>
      <c r="B4989">
        <v>8.4905136583999993E-2</v>
      </c>
    </row>
    <row r="4990" spans="1:2">
      <c r="A4990">
        <v>0.79329203598200004</v>
      </c>
      <c r="B4990">
        <v>4.1094870441999998E-2</v>
      </c>
    </row>
    <row r="4991" spans="1:2">
      <c r="A4991">
        <v>0.84088801650900002</v>
      </c>
      <c r="B4991">
        <v>5.0071113627000001E-2</v>
      </c>
    </row>
    <row r="4992" spans="1:2">
      <c r="A4992">
        <v>0.93034071519200001</v>
      </c>
      <c r="B4992">
        <v>2.2665656494E-2</v>
      </c>
    </row>
    <row r="4993" spans="1:2">
      <c r="A4993">
        <v>0.99741563422799995</v>
      </c>
      <c r="B4993">
        <v>2.5529391197000002E-2</v>
      </c>
    </row>
    <row r="4994" spans="1:2">
      <c r="A4994">
        <v>1.0459375850279999</v>
      </c>
      <c r="B4994">
        <v>3.1417625184999999E-2</v>
      </c>
    </row>
    <row r="4995" spans="1:2">
      <c r="A4995">
        <v>1.103441121403</v>
      </c>
      <c r="B4995">
        <v>2.3958304558999999E-2</v>
      </c>
    </row>
    <row r="4996" spans="1:2">
      <c r="A4996">
        <v>1.1457563978109999</v>
      </c>
      <c r="B4996">
        <v>2.9735586787000001E-2</v>
      </c>
    </row>
    <row r="4997" spans="1:2">
      <c r="A4997">
        <v>1.2056335849969999</v>
      </c>
      <c r="B4997">
        <v>1.9225407021E-2</v>
      </c>
    </row>
    <row r="4998" spans="1:2">
      <c r="A4998">
        <v>1.239864047363</v>
      </c>
      <c r="B4998">
        <v>3.1095998164999999E-2</v>
      </c>
    </row>
    <row r="4999" spans="1:2">
      <c r="A4999">
        <v>1.29068741731</v>
      </c>
      <c r="B4999">
        <v>1.9558156968999998E-2</v>
      </c>
    </row>
    <row r="5000" spans="1:2">
      <c r="A5000">
        <v>1.3238704589470001</v>
      </c>
      <c r="B5000">
        <v>2.8063645998999999E-2</v>
      </c>
    </row>
    <row r="5001" spans="1:2">
      <c r="A5001">
        <v>1.371131703196</v>
      </c>
      <c r="B5001">
        <v>1.8544375738999998E-2</v>
      </c>
    </row>
    <row r="5002" spans="1:2">
      <c r="A5002">
        <v>1.4246683841579999</v>
      </c>
      <c r="B5002">
        <v>1.5211196332E-2</v>
      </c>
    </row>
    <row r="5003" spans="1:2">
      <c r="A5003">
        <v>1.487362866502</v>
      </c>
      <c r="B5003">
        <v>1.1972687402E-2</v>
      </c>
    </row>
    <row r="5004" spans="1:2">
      <c r="A5004">
        <v>1.5471991871470001</v>
      </c>
      <c r="B5004">
        <v>1.1552258922E-2</v>
      </c>
    </row>
    <row r="5005" spans="1:2">
      <c r="A5005">
        <v>1.5968424968070001</v>
      </c>
      <c r="B5005">
        <v>1.2971993261E-2</v>
      </c>
    </row>
    <row r="5006" spans="1:2">
      <c r="A5006">
        <v>1.6801405197199999</v>
      </c>
      <c r="B5006">
        <v>7.1154688410000003E-3</v>
      </c>
    </row>
    <row r="5007" spans="1:2">
      <c r="A5007">
        <v>1.7305819709270001</v>
      </c>
      <c r="B5007">
        <v>1.0848460670000001E-2</v>
      </c>
    </row>
    <row r="5008" spans="1:2">
      <c r="A5008">
        <v>1.8010934492340001</v>
      </c>
      <c r="B5008">
        <v>7.237707625E-3</v>
      </c>
    </row>
    <row r="5009" spans="1:2">
      <c r="A5009">
        <v>1.8717032100340001</v>
      </c>
      <c r="B5009">
        <v>6.6829484480000001E-3</v>
      </c>
    </row>
    <row r="5010" spans="1:2">
      <c r="A5010">
        <v>1.9570008985780001</v>
      </c>
      <c r="B5010">
        <v>5.0905816369999999E-3</v>
      </c>
    </row>
    <row r="5011" spans="1:2">
      <c r="A5011">
        <v>2.0444279479810001</v>
      </c>
      <c r="B5011">
        <v>4.5471052020000001E-3</v>
      </c>
    </row>
    <row r="5012" spans="1:2">
      <c r="A5012">
        <v>2.1551793225620002</v>
      </c>
      <c r="B5012">
        <v>3.258464332E-3</v>
      </c>
    </row>
    <row r="5013" spans="1:2">
      <c r="A5013">
        <v>2.2660745030560001</v>
      </c>
      <c r="B5013">
        <v>2.936199014E-3</v>
      </c>
    </row>
    <row r="5014" spans="1:2">
      <c r="A5014">
        <v>2.3478459791300001</v>
      </c>
      <c r="B5014">
        <v>3.6567275760000001E-3</v>
      </c>
    </row>
    <row r="5015" spans="1:2">
      <c r="A5015">
        <v>2.4579171120629999</v>
      </c>
      <c r="B5015">
        <v>2.5038368980000001E-3</v>
      </c>
    </row>
    <row r="5016" spans="1:2">
      <c r="A5016">
        <v>2.540394379616</v>
      </c>
      <c r="B5016">
        <v>3.0892980340000002E-3</v>
      </c>
    </row>
    <row r="5017" spans="1:2">
      <c r="A5017">
        <v>2.605431361515</v>
      </c>
      <c r="B5017">
        <v>3.696463903E-3</v>
      </c>
    </row>
    <row r="5018" spans="1:2">
      <c r="A5018">
        <v>2.698907075398</v>
      </c>
      <c r="B5018">
        <v>2.420326332E-3</v>
      </c>
    </row>
    <row r="5019" spans="1:2">
      <c r="A5019">
        <v>2.8524607662210002</v>
      </c>
      <c r="B5019">
        <v>1.3449591900000001E-3</v>
      </c>
    </row>
    <row r="5020" spans="1:2">
      <c r="A5020">
        <v>3.0798726898490001</v>
      </c>
      <c r="B5020">
        <v>7.9506584900000004E-4</v>
      </c>
    </row>
    <row r="5021" spans="1:2">
      <c r="A5021">
        <v>3.2301077643970002</v>
      </c>
      <c r="B5021">
        <v>1.0640712339999999E-3</v>
      </c>
    </row>
    <row r="5022" spans="1:2">
      <c r="A5022">
        <v>3.4001555791000002</v>
      </c>
      <c r="B5022">
        <v>8.5143656800000002E-4</v>
      </c>
    </row>
    <row r="5023" spans="1:2">
      <c r="A5023">
        <v>3.604897893005</v>
      </c>
      <c r="B5023">
        <v>6.3346986000000004E-4</v>
      </c>
    </row>
    <row r="5024" spans="1:2">
      <c r="A5024">
        <v>3.8530972136820001</v>
      </c>
      <c r="B5024">
        <v>4.6097252799999998E-4</v>
      </c>
    </row>
    <row r="5025" spans="1:2">
      <c r="A5025">
        <v>4.2606015913270001</v>
      </c>
      <c r="B5025">
        <v>2.37107378E-4</v>
      </c>
    </row>
    <row r="5026" spans="1:2">
      <c r="A5026">
        <v>5.0152044011000001</v>
      </c>
      <c r="B5026">
        <v>9.7836605999999994E-5</v>
      </c>
    </row>
    <row r="5027" spans="1:2">
      <c r="A5027">
        <v>5.9853136594259997</v>
      </c>
      <c r="B5027">
        <v>5.4088982000000001E-5</v>
      </c>
    </row>
    <row r="5028" spans="1:2">
      <c r="A5028">
        <v>7.3413255508909998</v>
      </c>
      <c r="B5028">
        <v>2.6343842000000002E-5</v>
      </c>
    </row>
    <row r="5029" spans="1:2">
      <c r="A5029">
        <v>9.0706840065440009</v>
      </c>
      <c r="B5029">
        <v>1.3616554E-5</v>
      </c>
    </row>
    <row r="5030" spans="1:2">
      <c r="A5030">
        <v>11.100202398438</v>
      </c>
      <c r="B5030">
        <v>7.6837650000000001E-6</v>
      </c>
    </row>
    <row r="5031" spans="1:2">
      <c r="A5031">
        <v>15.718582293441999</v>
      </c>
      <c r="B5031">
        <v>1.8977559999999999E-6</v>
      </c>
    </row>
    <row r="5032" spans="1:2">
      <c r="A5032">
        <v>26.330138470666</v>
      </c>
      <c r="B5032">
        <v>3.3225599999999998E-7</v>
      </c>
    </row>
    <row r="5033" spans="1:2">
      <c r="A5033">
        <v>40.242246052509003</v>
      </c>
      <c r="B5033">
        <v>1.0177100000000001E-7</v>
      </c>
    </row>
    <row r="5034" spans="1:2">
      <c r="A5034">
        <v>128.46518929822901</v>
      </c>
      <c r="B5034">
        <v>2.3239999999999998E-9</v>
      </c>
    </row>
    <row r="5037" spans="1:2">
      <c r="A5037">
        <v>25.096662999999999</v>
      </c>
    </row>
    <row r="5038" spans="1:2">
      <c r="A5038">
        <v>0.401111229061</v>
      </c>
      <c r="B5038">
        <v>7.3985553268999998E-2</v>
      </c>
    </row>
    <row r="5039" spans="1:2">
      <c r="A5039">
        <v>0.51388292657199997</v>
      </c>
      <c r="B5039">
        <v>6.7088781848000004E-2</v>
      </c>
    </row>
    <row r="5040" spans="1:2">
      <c r="A5040">
        <v>0.58780505790500004</v>
      </c>
      <c r="B5040">
        <v>7.0849556366999994E-2</v>
      </c>
    </row>
    <row r="5041" spans="1:2">
      <c r="A5041">
        <v>0.66948462514999996</v>
      </c>
      <c r="B5041">
        <v>4.9236304786000003E-2</v>
      </c>
    </row>
    <row r="5042" spans="1:2">
      <c r="A5042">
        <v>0.72747324492499998</v>
      </c>
      <c r="B5042">
        <v>5.6223950323000003E-2</v>
      </c>
    </row>
    <row r="5043" spans="1:2">
      <c r="A5043">
        <v>0.81962639932699999</v>
      </c>
      <c r="B5043">
        <v>2.8828365681000001E-2</v>
      </c>
    </row>
    <row r="5044" spans="1:2">
      <c r="A5044">
        <v>0.87206374138300002</v>
      </c>
      <c r="B5044">
        <v>4.2409069781000001E-2</v>
      </c>
    </row>
    <row r="5045" spans="1:2">
      <c r="A5045">
        <v>0.92597768876599995</v>
      </c>
      <c r="B5045">
        <v>3.6513163899000001E-2</v>
      </c>
    </row>
    <row r="5046" spans="1:2">
      <c r="A5046">
        <v>0.98566696220299999</v>
      </c>
      <c r="B5046">
        <v>2.9176176958E-2</v>
      </c>
    </row>
    <row r="5047" spans="1:2">
      <c r="A5047">
        <v>1.02944596736</v>
      </c>
      <c r="B5047">
        <v>3.5805284860000001E-2</v>
      </c>
    </row>
    <row r="5048" spans="1:2">
      <c r="A5048">
        <v>1.0792731213060001</v>
      </c>
      <c r="B5048">
        <v>2.8727363043000002E-2</v>
      </c>
    </row>
    <row r="5049" spans="1:2">
      <c r="A5049">
        <v>1.126714480402</v>
      </c>
      <c r="B5049">
        <v>2.7570834943E-2</v>
      </c>
    </row>
    <row r="5050" spans="1:2">
      <c r="A5050">
        <v>1.2019607646799999</v>
      </c>
      <c r="B5050">
        <v>1.5596461766E-2</v>
      </c>
    </row>
    <row r="5051" spans="1:2">
      <c r="A5051">
        <v>1.24943392567</v>
      </c>
      <c r="B5051">
        <v>2.2312652536999999E-2</v>
      </c>
    </row>
    <row r="5052" spans="1:2">
      <c r="A5052">
        <v>1.308637728026</v>
      </c>
      <c r="B5052">
        <v>1.6429622213000001E-2</v>
      </c>
    </row>
    <row r="5053" spans="1:2">
      <c r="A5053">
        <v>1.3571216858820001</v>
      </c>
      <c r="B5053">
        <v>1.8475332813000001E-2</v>
      </c>
    </row>
    <row r="5054" spans="1:2">
      <c r="A5054">
        <v>1.4071329511870001</v>
      </c>
      <c r="B5054">
        <v>1.6657460967E-2</v>
      </c>
    </row>
    <row r="5055" spans="1:2">
      <c r="A5055">
        <v>1.4485369741859999</v>
      </c>
      <c r="B5055">
        <v>1.8853463096999999E-2</v>
      </c>
    </row>
    <row r="5056" spans="1:2">
      <c r="A5056">
        <v>1.5040995332060001</v>
      </c>
      <c r="B5056">
        <v>1.3140946661E-2</v>
      </c>
    </row>
    <row r="5057" spans="1:2">
      <c r="A5057">
        <v>1.5513956298960001</v>
      </c>
      <c r="B5057">
        <v>1.4416403766999999E-2</v>
      </c>
    </row>
    <row r="5058" spans="1:2">
      <c r="A5058">
        <v>1.6054308146280001</v>
      </c>
      <c r="B5058">
        <v>1.1821148089E-2</v>
      </c>
    </row>
    <row r="5059" spans="1:2">
      <c r="A5059">
        <v>1.6946560315750001</v>
      </c>
      <c r="B5059">
        <v>6.5499194680000003E-3</v>
      </c>
    </row>
    <row r="5060" spans="1:2">
      <c r="A5060">
        <v>1.7387509410740001</v>
      </c>
      <c r="B5060">
        <v>1.2246647596E-2</v>
      </c>
    </row>
    <row r="5061" spans="1:2">
      <c r="A5061">
        <v>1.8222363133549999</v>
      </c>
      <c r="B5061">
        <v>6.0124203330000001E-3</v>
      </c>
    </row>
    <row r="5062" spans="1:2">
      <c r="A5062">
        <v>1.8999940429569999</v>
      </c>
      <c r="B5062">
        <v>5.9083591669999999E-3</v>
      </c>
    </row>
    <row r="5063" spans="1:2">
      <c r="A5063">
        <v>1.9732061540429999</v>
      </c>
      <c r="B5063">
        <v>5.7956957920000003E-3</v>
      </c>
    </row>
    <row r="5064" spans="1:2">
      <c r="A5064">
        <v>2.075393583796</v>
      </c>
      <c r="B5064">
        <v>3.7999750639999999E-3</v>
      </c>
    </row>
    <row r="5065" spans="1:2">
      <c r="A5065">
        <v>2.1552893782760001</v>
      </c>
      <c r="B5065">
        <v>4.451266687E-3</v>
      </c>
    </row>
    <row r="5066" spans="1:2">
      <c r="A5066">
        <v>2.2458911485959998</v>
      </c>
      <c r="B5066">
        <v>3.6269680550000002E-3</v>
      </c>
    </row>
    <row r="5067" spans="1:2">
      <c r="A5067">
        <v>2.386154563182</v>
      </c>
      <c r="B5067">
        <v>2.1147416629999998E-3</v>
      </c>
    </row>
    <row r="5068" spans="1:2">
      <c r="A5068">
        <v>2.4567170251360002</v>
      </c>
      <c r="B5068">
        <v>3.846535622E-3</v>
      </c>
    </row>
    <row r="5069" spans="1:2">
      <c r="A5069">
        <v>2.5310136239359999</v>
      </c>
      <c r="B5069">
        <v>3.4440788449999998E-3</v>
      </c>
    </row>
    <row r="5070" spans="1:2">
      <c r="A5070">
        <v>2.6087049689709998</v>
      </c>
      <c r="B5070">
        <v>3.10167096E-3</v>
      </c>
    </row>
    <row r="5071" spans="1:2">
      <c r="A5071">
        <v>2.7066662900809999</v>
      </c>
      <c r="B5071">
        <v>2.2999008530000002E-3</v>
      </c>
    </row>
    <row r="5072" spans="1:2">
      <c r="A5072">
        <v>2.870501350938</v>
      </c>
      <c r="B5072">
        <v>1.248880749E-3</v>
      </c>
    </row>
    <row r="5073" spans="1:2">
      <c r="A5073">
        <v>3.11264125211</v>
      </c>
      <c r="B5073">
        <v>7.3403710899999999E-4</v>
      </c>
    </row>
    <row r="5074" spans="1:2">
      <c r="A5074">
        <v>3.2680823460589998</v>
      </c>
      <c r="B5074">
        <v>1.005746456E-3</v>
      </c>
    </row>
    <row r="5075" spans="1:2">
      <c r="A5075">
        <v>3.3954124283230001</v>
      </c>
      <c r="B5075">
        <v>1.1258800519999999E-3</v>
      </c>
    </row>
    <row r="5076" spans="1:2">
      <c r="A5076">
        <v>3.6078999927869999</v>
      </c>
      <c r="B5076">
        <v>6.1066967799999999E-4</v>
      </c>
    </row>
    <row r="5077" spans="1:2">
      <c r="A5077">
        <v>3.862792462646</v>
      </c>
      <c r="B5077">
        <v>4.4733503400000001E-4</v>
      </c>
    </row>
    <row r="5078" spans="1:2">
      <c r="A5078">
        <v>4.3293896337989999</v>
      </c>
      <c r="B5078">
        <v>2.0308107799999999E-4</v>
      </c>
    </row>
    <row r="5079" spans="1:2">
      <c r="A5079">
        <v>5.0194709936640001</v>
      </c>
      <c r="B5079">
        <v>1.05359672E-4</v>
      </c>
    </row>
    <row r="5080" spans="1:2">
      <c r="A5080">
        <v>6.017054266153</v>
      </c>
      <c r="B5080">
        <v>5.2249855E-5</v>
      </c>
    </row>
    <row r="5081" spans="1:2">
      <c r="A5081">
        <v>7.4478595799990002</v>
      </c>
      <c r="B5081">
        <v>2.4448987E-5</v>
      </c>
    </row>
    <row r="5082" spans="1:2">
      <c r="A5082">
        <v>9.3133210961999993</v>
      </c>
      <c r="B5082">
        <v>1.2097486000000001E-5</v>
      </c>
    </row>
    <row r="5083" spans="1:2">
      <c r="A5083">
        <v>11.206411719977</v>
      </c>
      <c r="B5083">
        <v>7.9640670000000003E-6</v>
      </c>
    </row>
    <row r="5084" spans="1:2">
      <c r="A5084">
        <v>15.892845795524</v>
      </c>
      <c r="B5084">
        <v>1.831533E-6</v>
      </c>
    </row>
    <row r="5085" spans="1:2">
      <c r="A5085">
        <v>26.616529636332</v>
      </c>
      <c r="B5085">
        <v>3.2169999999999998E-7</v>
      </c>
    </row>
    <row r="5086" spans="1:2">
      <c r="A5086">
        <v>40.773847803104999</v>
      </c>
      <c r="B5086">
        <v>9.7580000000000004E-8</v>
      </c>
    </row>
    <row r="5087" spans="1:2">
      <c r="A5087">
        <v>129.85917505215701</v>
      </c>
      <c r="B5087">
        <v>2.2499999999999999E-9</v>
      </c>
    </row>
    <row r="5090" spans="1:2">
      <c r="A5090">
        <v>25.360838000000001</v>
      </c>
    </row>
    <row r="5091" spans="1:2">
      <c r="A5091">
        <v>0.40180295573300001</v>
      </c>
      <c r="B5091">
        <v>7.3604099687000005E-2</v>
      </c>
    </row>
    <row r="5092" spans="1:2">
      <c r="A5092">
        <v>0.49903795902699999</v>
      </c>
      <c r="B5092">
        <v>8.0367035784999999E-2</v>
      </c>
    </row>
    <row r="5093" spans="1:2">
      <c r="A5093">
        <v>0.60836642089699999</v>
      </c>
      <c r="B5093">
        <v>4.7328825858000002E-2</v>
      </c>
    </row>
    <row r="5094" spans="1:2">
      <c r="A5094">
        <v>0.68590133099499995</v>
      </c>
      <c r="B5094">
        <v>4.8957063060999999E-2</v>
      </c>
    </row>
    <row r="5095" spans="1:2">
      <c r="A5095">
        <v>0.72584961666699999</v>
      </c>
      <c r="B5095">
        <v>7.9937378136000006E-2</v>
      </c>
    </row>
    <row r="5096" spans="1:2">
      <c r="A5096">
        <v>0.799156197229</v>
      </c>
      <c r="B5096">
        <v>3.7312966943E-2</v>
      </c>
    </row>
    <row r="5097" spans="1:2">
      <c r="A5097">
        <v>0.87535244858200001</v>
      </c>
      <c r="B5097">
        <v>2.9776392786999999E-2</v>
      </c>
    </row>
    <row r="5098" spans="1:2">
      <c r="A5098">
        <v>0.93089545459300005</v>
      </c>
      <c r="B5098">
        <v>3.5120376569000002E-2</v>
      </c>
    </row>
    <row r="5099" spans="1:2">
      <c r="A5099">
        <v>0.97413184843300005</v>
      </c>
      <c r="B5099">
        <v>4.0565206131000002E-2</v>
      </c>
    </row>
    <row r="5100" spans="1:2">
      <c r="A5100">
        <v>1.021222269358</v>
      </c>
      <c r="B5100">
        <v>3.3948998442999999E-2</v>
      </c>
    </row>
    <row r="5101" spans="1:2">
      <c r="A5101">
        <v>1.0805105107440001</v>
      </c>
      <c r="B5101">
        <v>2.4301964160000002E-2</v>
      </c>
    </row>
    <row r="5102" spans="1:2">
      <c r="A5102">
        <v>1.128975357351</v>
      </c>
      <c r="B5102">
        <v>2.6903028866E-2</v>
      </c>
    </row>
    <row r="5103" spans="1:2">
      <c r="A5103">
        <v>1.1859449855499999</v>
      </c>
      <c r="B5103">
        <v>2.0848603428E-2</v>
      </c>
    </row>
    <row r="5104" spans="1:2">
      <c r="A5104">
        <v>1.2440632847199999</v>
      </c>
      <c r="B5104">
        <v>1.8546797196000001E-2</v>
      </c>
    </row>
    <row r="5105" spans="1:2">
      <c r="A5105">
        <v>1.313647179455</v>
      </c>
      <c r="B5105">
        <v>1.3981748820999999E-2</v>
      </c>
    </row>
    <row r="5106" spans="1:2">
      <c r="A5106">
        <v>1.3679302563269999</v>
      </c>
      <c r="B5106">
        <v>1.6307059810999999E-2</v>
      </c>
    </row>
    <row r="5107" spans="1:2">
      <c r="A5107">
        <v>1.4279102653589999</v>
      </c>
      <c r="B5107">
        <v>1.3576323689000001E-2</v>
      </c>
    </row>
    <row r="5108" spans="1:2">
      <c r="A5108">
        <v>1.475143481872</v>
      </c>
      <c r="B5108">
        <v>1.5991313167000001E-2</v>
      </c>
    </row>
    <row r="5109" spans="1:2">
      <c r="A5109">
        <v>1.5223427108430001</v>
      </c>
      <c r="B5109">
        <v>1.5010492572E-2</v>
      </c>
    </row>
    <row r="5110" spans="1:2">
      <c r="A5110">
        <v>1.5784008223199999</v>
      </c>
      <c r="B5110">
        <v>1.1810346879999999E-2</v>
      </c>
    </row>
    <row r="5111" spans="1:2">
      <c r="A5111">
        <v>1.6293724909639999</v>
      </c>
      <c r="B5111">
        <v>1.213688903E-2</v>
      </c>
    </row>
    <row r="5112" spans="1:2">
      <c r="A5112">
        <v>1.691075518786</v>
      </c>
      <c r="B5112">
        <v>9.3568634349999995E-3</v>
      </c>
    </row>
    <row r="5113" spans="1:2">
      <c r="A5113">
        <v>1.7746088849270001</v>
      </c>
      <c r="B5113">
        <v>6.3439247520000004E-3</v>
      </c>
    </row>
    <row r="5114" spans="1:2">
      <c r="A5114">
        <v>1.8446158038580001</v>
      </c>
      <c r="B5114">
        <v>6.9415092369999997E-3</v>
      </c>
    </row>
    <row r="5115" spans="1:2">
      <c r="A5115">
        <v>1.907429905519</v>
      </c>
      <c r="B5115">
        <v>7.1985687600000002E-3</v>
      </c>
    </row>
    <row r="5116" spans="1:2">
      <c r="A5116">
        <v>2.0054776505020002</v>
      </c>
      <c r="B5116">
        <v>4.2398691399999997E-3</v>
      </c>
    </row>
    <row r="5117" spans="1:2">
      <c r="A5117">
        <v>2.0732735946109999</v>
      </c>
      <c r="B5117">
        <v>5.6439346579999997E-3</v>
      </c>
    </row>
    <row r="5118" spans="1:2">
      <c r="A5118">
        <v>2.1762573533960001</v>
      </c>
      <c r="B5118">
        <v>3.4225072750000002E-3</v>
      </c>
    </row>
    <row r="5119" spans="1:2">
      <c r="A5119">
        <v>2.2597965841929999</v>
      </c>
      <c r="B5119">
        <v>3.8720831819999998E-3</v>
      </c>
    </row>
    <row r="5120" spans="1:2">
      <c r="A5120">
        <v>2.3558548669029999</v>
      </c>
      <c r="B5120">
        <v>3.110402539E-3</v>
      </c>
    </row>
    <row r="5121" spans="1:2">
      <c r="A5121">
        <v>2.4781208770999998</v>
      </c>
      <c r="B5121">
        <v>2.227782802E-3</v>
      </c>
    </row>
    <row r="5122" spans="1:2">
      <c r="A5122">
        <v>2.549168855839</v>
      </c>
      <c r="B5122">
        <v>3.5451258179999999E-3</v>
      </c>
    </row>
    <row r="5123" spans="1:2">
      <c r="A5123">
        <v>2.631687169358</v>
      </c>
      <c r="B5123">
        <v>2.8740214769999999E-3</v>
      </c>
    </row>
    <row r="5124" spans="1:2">
      <c r="A5124">
        <v>2.7590014459560002</v>
      </c>
      <c r="B5124">
        <v>1.7204172320000001E-3</v>
      </c>
    </row>
    <row r="5125" spans="1:2">
      <c r="A5125">
        <v>2.8874826514750001</v>
      </c>
      <c r="B5125">
        <v>1.553850942E-3</v>
      </c>
    </row>
    <row r="5126" spans="1:2">
      <c r="A5126">
        <v>3.1235493381000001</v>
      </c>
      <c r="B5126">
        <v>7.45974746E-4</v>
      </c>
    </row>
    <row r="5127" spans="1:2">
      <c r="A5127">
        <v>3.2878213679930002</v>
      </c>
      <c r="B5127">
        <v>9.4258320300000004E-4</v>
      </c>
    </row>
    <row r="5128" spans="1:2">
      <c r="A5128">
        <v>3.47447411513</v>
      </c>
      <c r="B5128">
        <v>7.4567085999999996E-4</v>
      </c>
    </row>
    <row r="5129" spans="1:2">
      <c r="A5129">
        <v>3.595470947875</v>
      </c>
      <c r="B5129">
        <v>1.0525231170000001E-3</v>
      </c>
    </row>
    <row r="5130" spans="1:2">
      <c r="A5130">
        <v>3.8621096450249999</v>
      </c>
      <c r="B5130">
        <v>4.29117289E-4</v>
      </c>
    </row>
    <row r="5131" spans="1:2">
      <c r="A5131">
        <v>4.4025725858350002</v>
      </c>
      <c r="B5131">
        <v>1.72204006E-4</v>
      </c>
    </row>
    <row r="5132" spans="1:2">
      <c r="A5132">
        <v>5.0528822443639996</v>
      </c>
      <c r="B5132">
        <v>1.09322826E-4</v>
      </c>
    </row>
    <row r="5133" spans="1:2">
      <c r="A5133">
        <v>6.1031098709540004</v>
      </c>
      <c r="B5133">
        <v>4.8562296999999999E-5</v>
      </c>
    </row>
    <row r="5134" spans="1:2">
      <c r="A5134">
        <v>7.7207253839350001</v>
      </c>
      <c r="B5134">
        <v>2.0500760999999999E-5</v>
      </c>
    </row>
    <row r="5135" spans="1:2">
      <c r="A5135">
        <v>9.4321603156799991</v>
      </c>
      <c r="B5135">
        <v>1.2601045E-5</v>
      </c>
    </row>
    <row r="5136" spans="1:2">
      <c r="A5136">
        <v>11.312100010132999</v>
      </c>
      <c r="B5136">
        <v>7.8478919999999996E-6</v>
      </c>
    </row>
    <row r="5137" spans="1:2">
      <c r="A5137">
        <v>16.213969267298999</v>
      </c>
      <c r="B5137">
        <v>1.6961459999999999E-6</v>
      </c>
    </row>
    <row r="5138" spans="1:2">
      <c r="A5138">
        <v>26.902827858948999</v>
      </c>
      <c r="B5138">
        <v>3.1394200000000002E-7</v>
      </c>
    </row>
    <row r="5139" spans="1:2">
      <c r="A5139">
        <v>41.197769247418996</v>
      </c>
      <c r="B5139">
        <v>9.4638000000000003E-8</v>
      </c>
    </row>
    <row r="5140" spans="1:2">
      <c r="A5140">
        <v>131.253156711581</v>
      </c>
      <c r="B5140">
        <v>2.179E-9</v>
      </c>
    </row>
    <row r="5143" spans="1:2">
      <c r="A5143">
        <v>25.625014</v>
      </c>
    </row>
    <row r="5144" spans="1:2">
      <c r="A5144">
        <v>0.41712851157300002</v>
      </c>
      <c r="B5144">
        <v>6.5785739211999997E-2</v>
      </c>
    </row>
    <row r="5145" spans="1:2">
      <c r="A5145">
        <v>0.531675769518</v>
      </c>
      <c r="B5145">
        <v>6.1438029666000003E-2</v>
      </c>
    </row>
    <row r="5146" spans="1:2">
      <c r="A5146">
        <v>0.64085197306899999</v>
      </c>
      <c r="B5146">
        <v>4.2291453017999997E-2</v>
      </c>
    </row>
    <row r="5147" spans="1:2">
      <c r="A5147">
        <v>0.68938573203300002</v>
      </c>
      <c r="B5147">
        <v>7.4094338459E-2</v>
      </c>
    </row>
    <row r="5148" spans="1:2">
      <c r="A5148">
        <v>0.74250016923200002</v>
      </c>
      <c r="B5148">
        <v>5.8432109713000002E-2</v>
      </c>
    </row>
    <row r="5149" spans="1:2">
      <c r="A5149">
        <v>0.79059960780000005</v>
      </c>
      <c r="B5149">
        <v>5.6293312174999999E-2</v>
      </c>
    </row>
    <row r="5150" spans="1:2">
      <c r="A5150">
        <v>0.84201799002300004</v>
      </c>
      <c r="B5150">
        <v>4.6435400896999997E-2</v>
      </c>
    </row>
    <row r="5151" spans="1:2">
      <c r="A5151">
        <v>0.92324150906799995</v>
      </c>
      <c r="B5151">
        <v>2.5134765048E-2</v>
      </c>
    </row>
    <row r="5152" spans="1:2">
      <c r="A5152">
        <v>0.98475008454099999</v>
      </c>
      <c r="B5152">
        <v>2.8421115524999999E-2</v>
      </c>
    </row>
    <row r="5153" spans="1:2">
      <c r="A5153">
        <v>1.045946341896</v>
      </c>
      <c r="B5153">
        <v>2.5219344984999999E-2</v>
      </c>
    </row>
    <row r="5154" spans="1:2">
      <c r="A5154">
        <v>1.0903878233099999</v>
      </c>
      <c r="B5154">
        <v>3.1382719928999998E-2</v>
      </c>
    </row>
    <row r="5155" spans="1:2">
      <c r="A5155">
        <v>1.1450860759829999</v>
      </c>
      <c r="B5155">
        <v>2.3285244423999998E-2</v>
      </c>
    </row>
    <row r="5156" spans="1:2">
      <c r="A5156">
        <v>1.1793228448190001</v>
      </c>
      <c r="B5156">
        <v>3.4413661273000003E-2</v>
      </c>
    </row>
    <row r="5157" spans="1:2">
      <c r="A5157">
        <v>1.24700582265</v>
      </c>
      <c r="B5157">
        <v>1.5973083897000001E-2</v>
      </c>
    </row>
    <row r="5158" spans="1:2">
      <c r="A5158">
        <v>1.3026242971349999</v>
      </c>
      <c r="B5158">
        <v>1.7605071983999999E-2</v>
      </c>
    </row>
    <row r="5159" spans="1:2">
      <c r="A5159">
        <v>1.3772478229959999</v>
      </c>
      <c r="B5159">
        <v>1.187583025E-2</v>
      </c>
    </row>
    <row r="5160" spans="1:2">
      <c r="A5160">
        <v>1.4347150821000001</v>
      </c>
      <c r="B5160">
        <v>1.4008124932E-2</v>
      </c>
    </row>
    <row r="5161" spans="1:2">
      <c r="A5161">
        <v>1.4764805636709999</v>
      </c>
      <c r="B5161">
        <v>1.7984155490999999E-2</v>
      </c>
    </row>
    <row r="5162" spans="1:2">
      <c r="A5162">
        <v>1.530969015261</v>
      </c>
      <c r="B5162">
        <v>1.2916100902999999E-2</v>
      </c>
    </row>
    <row r="5163" spans="1:2">
      <c r="A5163">
        <v>1.5950128139949999</v>
      </c>
      <c r="B5163">
        <v>1.0171134118E-2</v>
      </c>
    </row>
    <row r="5164" spans="1:2">
      <c r="A5164">
        <v>1.667176758566</v>
      </c>
      <c r="B5164">
        <v>8.2883986829999992E-3</v>
      </c>
    </row>
    <row r="5165" spans="1:2">
      <c r="A5165">
        <v>1.7119618893070001</v>
      </c>
      <c r="B5165">
        <v>1.2448265026999999E-2</v>
      </c>
    </row>
    <row r="5166" spans="1:2">
      <c r="A5166">
        <v>1.7820320730500001</v>
      </c>
      <c r="B5166">
        <v>7.4412234909999996E-3</v>
      </c>
    </row>
    <row r="5167" spans="1:2">
      <c r="A5167">
        <v>1.856988071725</v>
      </c>
      <c r="B5167">
        <v>6.4127364749999999E-3</v>
      </c>
    </row>
    <row r="5168" spans="1:2">
      <c r="A5168">
        <v>1.9232081234680001</v>
      </c>
      <c r="B5168">
        <v>6.7269392340000003E-3</v>
      </c>
    </row>
    <row r="5169" spans="1:2">
      <c r="A5169">
        <v>2.0000074709410001</v>
      </c>
      <c r="B5169">
        <v>5.3849636039999997E-3</v>
      </c>
    </row>
    <row r="5170" spans="1:2">
      <c r="A5170">
        <v>2.0826985408810001</v>
      </c>
      <c r="B5170">
        <v>4.6181274370000001E-3</v>
      </c>
    </row>
    <row r="5171" spans="1:2">
      <c r="A5171">
        <v>2.2012740577960002</v>
      </c>
      <c r="B5171">
        <v>2.9246966979999999E-3</v>
      </c>
    </row>
    <row r="5172" spans="1:2">
      <c r="A5172">
        <v>2.2844472604330002</v>
      </c>
      <c r="B5172">
        <v>3.8034906560000001E-3</v>
      </c>
    </row>
    <row r="5173" spans="1:2">
      <c r="A5173">
        <v>2.3502275836669999</v>
      </c>
      <c r="B5173">
        <v>4.5052242949999996E-3</v>
      </c>
    </row>
    <row r="5174" spans="1:2">
      <c r="A5174">
        <v>2.4244966853430001</v>
      </c>
      <c r="B5174">
        <v>3.7595886870000002E-3</v>
      </c>
    </row>
    <row r="5175" spans="1:2">
      <c r="A5175">
        <v>2.544450128547</v>
      </c>
      <c r="B5175">
        <v>2.149088754E-3</v>
      </c>
    </row>
    <row r="5176" spans="1:2">
      <c r="A5176">
        <v>2.6724734702280002</v>
      </c>
      <c r="B5176">
        <v>1.8267320159999999E-3</v>
      </c>
    </row>
    <row r="5177" spans="1:2">
      <c r="A5177">
        <v>2.78182148404</v>
      </c>
      <c r="B5177">
        <v>1.9567430670000001E-3</v>
      </c>
    </row>
    <row r="5178" spans="1:2">
      <c r="A5178">
        <v>2.9334452972870002</v>
      </c>
      <c r="B5178">
        <v>1.285102643E-3</v>
      </c>
    </row>
    <row r="5179" spans="1:2">
      <c r="A5179">
        <v>3.1125136729570002</v>
      </c>
      <c r="B5179">
        <v>9.7230801500000001E-4</v>
      </c>
    </row>
    <row r="5180" spans="1:2">
      <c r="A5180">
        <v>3.3000316542110002</v>
      </c>
      <c r="B5180">
        <v>8.2537732799999996E-4</v>
      </c>
    </row>
    <row r="5181" spans="1:2">
      <c r="A5181">
        <v>3.4804892788320001</v>
      </c>
      <c r="B5181">
        <v>7.6714284299999995E-4</v>
      </c>
    </row>
    <row r="5182" spans="1:2">
      <c r="A5182">
        <v>3.654270719311</v>
      </c>
      <c r="B5182">
        <v>7.1950218600000003E-4</v>
      </c>
    </row>
    <row r="5183" spans="1:2">
      <c r="A5183">
        <v>3.8622810145990001</v>
      </c>
      <c r="B5183">
        <v>5.4156069799999999E-4</v>
      </c>
    </row>
    <row r="5184" spans="1:2">
      <c r="A5184">
        <v>4.4618625838919996</v>
      </c>
      <c r="B5184">
        <v>1.5296860299999999E-4</v>
      </c>
    </row>
    <row r="5185" spans="1:2">
      <c r="A5185">
        <v>5.1221160101079999</v>
      </c>
      <c r="B5185">
        <v>1.04807238E-4</v>
      </c>
    </row>
    <row r="5186" spans="1:2">
      <c r="A5186">
        <v>6.1872673151670003</v>
      </c>
      <c r="B5186">
        <v>4.6591719000000002E-5</v>
      </c>
    </row>
    <row r="5187" spans="1:2">
      <c r="A5187">
        <v>7.7992244650779998</v>
      </c>
      <c r="B5187">
        <v>2.0099738000000001E-5</v>
      </c>
    </row>
    <row r="5188" spans="1:2">
      <c r="A5188">
        <v>9.5614790269619991</v>
      </c>
      <c r="B5188">
        <v>1.1945044E-5</v>
      </c>
    </row>
    <row r="5189" spans="1:2">
      <c r="A5189">
        <v>11.417276631744</v>
      </c>
      <c r="B5189">
        <v>7.7742540000000003E-6</v>
      </c>
    </row>
    <row r="5190" spans="1:2">
      <c r="A5190">
        <v>16.534852988282999</v>
      </c>
      <c r="B5190">
        <v>1.574564E-6</v>
      </c>
    </row>
    <row r="5191" spans="1:2">
      <c r="A5191">
        <v>27.189035099339002</v>
      </c>
      <c r="B5191">
        <v>3.0648599999999998E-7</v>
      </c>
    </row>
    <row r="5192" spans="1:2">
      <c r="A5192">
        <v>41.621651211539998</v>
      </c>
      <c r="B5192">
        <v>9.1812000000000002E-8</v>
      </c>
    </row>
    <row r="5193" spans="1:2">
      <c r="A5193">
        <v>132.64713436292499</v>
      </c>
      <c r="B5193">
        <v>2.1109999999999998E-9</v>
      </c>
    </row>
    <row r="5196" spans="1:2">
      <c r="A5196">
        <v>25.889188999999998</v>
      </c>
    </row>
    <row r="5197" spans="1:2">
      <c r="A5197">
        <v>0.44291477522799999</v>
      </c>
      <c r="B5197">
        <v>5.4951668289E-2</v>
      </c>
    </row>
    <row r="5198" spans="1:2">
      <c r="A5198">
        <v>0.57237741490000005</v>
      </c>
      <c r="B5198">
        <v>4.7446712693999998E-2</v>
      </c>
    </row>
    <row r="5199" spans="1:2">
      <c r="A5199">
        <v>0.64211297944099999</v>
      </c>
      <c r="B5199">
        <v>6.1824498787999997E-2</v>
      </c>
    </row>
    <row r="5200" spans="1:2">
      <c r="A5200">
        <v>0.69195223883300006</v>
      </c>
      <c r="B5200">
        <v>7.1738521232999994E-2</v>
      </c>
    </row>
    <row r="5201" spans="1:2">
      <c r="A5201">
        <v>0.75435329448800004</v>
      </c>
      <c r="B5201">
        <v>4.8741477976000001E-2</v>
      </c>
    </row>
    <row r="5202" spans="1:2">
      <c r="A5202">
        <v>0.81459691598600004</v>
      </c>
      <c r="B5202">
        <v>4.2907908416999999E-2</v>
      </c>
    </row>
    <row r="5203" spans="1:2">
      <c r="A5203">
        <v>0.86790954293</v>
      </c>
      <c r="B5203">
        <v>4.2168799397000002E-2</v>
      </c>
    </row>
    <row r="5204" spans="1:2">
      <c r="A5204">
        <v>0.91133839328099997</v>
      </c>
      <c r="B5204">
        <v>4.6295908350999997E-2</v>
      </c>
    </row>
    <row r="5205" spans="1:2">
      <c r="A5205">
        <v>0.96379359397800002</v>
      </c>
      <c r="B5205">
        <v>3.4507588775999999E-2</v>
      </c>
    </row>
    <row r="5206" spans="1:2">
      <c r="A5206">
        <v>1.0458609524110001</v>
      </c>
      <c r="B5206">
        <v>1.9196652453999999E-2</v>
      </c>
    </row>
    <row r="5207" spans="1:2">
      <c r="A5207">
        <v>1.101786856975</v>
      </c>
      <c r="B5207">
        <v>2.4674185400999998E-2</v>
      </c>
    </row>
    <row r="5208" spans="1:2">
      <c r="A5208">
        <v>1.152907882621</v>
      </c>
      <c r="B5208">
        <v>2.4492360782999999E-2</v>
      </c>
    </row>
    <row r="5209" spans="1:2">
      <c r="A5209">
        <v>1.1994251632690001</v>
      </c>
      <c r="B5209">
        <v>2.4729286087999999E-2</v>
      </c>
    </row>
    <row r="5210" spans="1:2">
      <c r="A5210">
        <v>1.2510779005220001</v>
      </c>
      <c r="B5210">
        <v>2.0521635422999999E-2</v>
      </c>
    </row>
    <row r="5211" spans="1:2">
      <c r="A5211">
        <v>1.295945047235</v>
      </c>
      <c r="B5211">
        <v>2.1869609897999999E-2</v>
      </c>
    </row>
    <row r="5212" spans="1:2">
      <c r="A5212">
        <v>1.35945712659</v>
      </c>
      <c r="B5212">
        <v>1.4212823742000001E-2</v>
      </c>
    </row>
    <row r="5213" spans="1:2">
      <c r="A5213">
        <v>1.426942049492</v>
      </c>
      <c r="B5213">
        <v>1.214791636E-2</v>
      </c>
    </row>
    <row r="5214" spans="1:2">
      <c r="A5214">
        <v>1.4822955961469999</v>
      </c>
      <c r="B5214">
        <v>1.3587009166000001E-2</v>
      </c>
    </row>
    <row r="5215" spans="1:2">
      <c r="A5215">
        <v>1.5519851649659999</v>
      </c>
      <c r="B5215">
        <v>9.9202921360000001E-3</v>
      </c>
    </row>
    <row r="5216" spans="1:2">
      <c r="A5216">
        <v>1.631212595641</v>
      </c>
      <c r="B5216">
        <v>7.9284381150000003E-3</v>
      </c>
    </row>
    <row r="5217" spans="1:2">
      <c r="A5217">
        <v>1.6796214974679999</v>
      </c>
      <c r="B5217">
        <v>1.1996349437E-2</v>
      </c>
    </row>
    <row r="5218" spans="1:2">
      <c r="A5218">
        <v>1.7362236633570001</v>
      </c>
      <c r="B5218">
        <v>9.6385337690000003E-3</v>
      </c>
    </row>
    <row r="5219" spans="1:2">
      <c r="A5219">
        <v>1.794782257017</v>
      </c>
      <c r="B5219">
        <v>8.7187209929999992E-3</v>
      </c>
    </row>
    <row r="5220" spans="1:2">
      <c r="A5220">
        <v>1.8697452729790001</v>
      </c>
      <c r="B5220">
        <v>6.3231941950000004E-3</v>
      </c>
    </row>
    <row r="5221" spans="1:2">
      <c r="A5221">
        <v>1.961711321675</v>
      </c>
      <c r="B5221">
        <v>4.7145622990000004E-3</v>
      </c>
    </row>
    <row r="5222" spans="1:2">
      <c r="A5222">
        <v>2.031666991821</v>
      </c>
      <c r="B5222">
        <v>5.7060013309999996E-3</v>
      </c>
    </row>
    <row r="5223" spans="1:2">
      <c r="A5223">
        <v>2.0932102355689999</v>
      </c>
      <c r="B5223">
        <v>6.0791864320000003E-3</v>
      </c>
    </row>
    <row r="5224" spans="1:2">
      <c r="A5224">
        <v>2.1961115664049999</v>
      </c>
      <c r="B5224">
        <v>3.362006615E-3</v>
      </c>
    </row>
    <row r="5225" spans="1:2">
      <c r="A5225">
        <v>2.2697193656699999</v>
      </c>
      <c r="B5225">
        <v>4.3362309820000004E-3</v>
      </c>
    </row>
    <row r="5226" spans="1:2">
      <c r="A5226">
        <v>2.3758347992709998</v>
      </c>
      <c r="B5226">
        <v>2.779399569E-3</v>
      </c>
    </row>
    <row r="5227" spans="1:2">
      <c r="A5227">
        <v>2.4227697882169998</v>
      </c>
      <c r="B5227">
        <v>5.8903299709999997E-3</v>
      </c>
    </row>
    <row r="5228" spans="1:2">
      <c r="A5228">
        <v>2.554101775526</v>
      </c>
      <c r="B5228">
        <v>1.9565724999999999E-3</v>
      </c>
    </row>
    <row r="5229" spans="1:2">
      <c r="A5229">
        <v>2.6919741035209999</v>
      </c>
      <c r="B5229">
        <v>1.6773894290000001E-3</v>
      </c>
    </row>
    <row r="5230" spans="1:2">
      <c r="A5230">
        <v>2.7950360786339998</v>
      </c>
      <c r="B5230">
        <v>2.0514411360000001E-3</v>
      </c>
    </row>
    <row r="5231" spans="1:2">
      <c r="A5231">
        <v>2.9700243671990001</v>
      </c>
      <c r="B5231">
        <v>1.094284014E-3</v>
      </c>
    </row>
    <row r="5232" spans="1:2">
      <c r="A5232">
        <v>3.082789544068</v>
      </c>
      <c r="B5232">
        <v>1.5407785739999999E-3</v>
      </c>
    </row>
    <row r="5233" spans="1:2">
      <c r="A5233">
        <v>3.2964228722770001</v>
      </c>
      <c r="B5233">
        <v>7.3200603899999995E-4</v>
      </c>
    </row>
    <row r="5234" spans="1:2">
      <c r="A5234">
        <v>3.4979725276939999</v>
      </c>
      <c r="B5234">
        <v>6.8402041000000002E-4</v>
      </c>
    </row>
    <row r="5235" spans="1:2">
      <c r="A5235">
        <v>3.6453467748890001</v>
      </c>
      <c r="B5235">
        <v>8.4644117900000001E-4</v>
      </c>
    </row>
    <row r="5236" spans="1:2">
      <c r="A5236">
        <v>3.8902303581990001</v>
      </c>
      <c r="B5236">
        <v>4.5765115199999999E-4</v>
      </c>
    </row>
    <row r="5237" spans="1:2">
      <c r="A5237">
        <v>4.4822018924920002</v>
      </c>
      <c r="B5237">
        <v>1.5316266500000001E-4</v>
      </c>
    </row>
    <row r="5238" spans="1:2">
      <c r="A5238">
        <v>5.2048906699190001</v>
      </c>
      <c r="B5238">
        <v>9.3699430000000002E-5</v>
      </c>
    </row>
    <row r="5239" spans="1:2">
      <c r="A5239">
        <v>6.2695770728499998</v>
      </c>
      <c r="B5239">
        <v>4.5284414000000001E-5</v>
      </c>
    </row>
    <row r="5240" spans="1:2">
      <c r="A5240">
        <v>7.823269406923</v>
      </c>
      <c r="B5240">
        <v>2.0547628E-5</v>
      </c>
    </row>
    <row r="5241" spans="1:2">
      <c r="A5241">
        <v>9.6786919957720006</v>
      </c>
      <c r="B5241">
        <v>1.1159376E-5</v>
      </c>
    </row>
    <row r="5242" spans="1:2">
      <c r="A5242">
        <v>11.521950599949999</v>
      </c>
      <c r="B5242">
        <v>7.664836E-6</v>
      </c>
    </row>
    <row r="5243" spans="1:2">
      <c r="A5243">
        <v>16.804468262042001</v>
      </c>
      <c r="B5243">
        <v>1.484739E-6</v>
      </c>
    </row>
    <row r="5244" spans="1:2">
      <c r="A5244">
        <v>27.475153256725001</v>
      </c>
      <c r="B5244">
        <v>2.9850599999999999E-7</v>
      </c>
    </row>
    <row r="5245" spans="1:2">
      <c r="A5245">
        <v>42.045494486704001</v>
      </c>
      <c r="B5245">
        <v>8.9097999999999995E-8</v>
      </c>
    </row>
    <row r="5246" spans="1:2">
      <c r="A5246">
        <v>134.041108089906</v>
      </c>
      <c r="B5246">
        <v>2.0460000000000002E-9</v>
      </c>
    </row>
    <row r="5249" spans="1:2">
      <c r="A5249">
        <v>26.153365000000001</v>
      </c>
    </row>
    <row r="5250" spans="1:2">
      <c r="A5250">
        <v>0.45784225252900002</v>
      </c>
      <c r="B5250">
        <v>4.9750079332E-2</v>
      </c>
    </row>
    <row r="5251" spans="1:2">
      <c r="A5251">
        <v>0.55119340039599996</v>
      </c>
      <c r="B5251">
        <v>6.6789801031000004E-2</v>
      </c>
    </row>
    <row r="5252" spans="1:2">
      <c r="A5252">
        <v>0.65381303719200001</v>
      </c>
      <c r="B5252">
        <v>4.2620867893E-2</v>
      </c>
    </row>
    <row r="5253" spans="1:2">
      <c r="A5253">
        <v>0.71401917286799998</v>
      </c>
      <c r="B5253">
        <v>5.6479825024000001E-2</v>
      </c>
    </row>
    <row r="5254" spans="1:2">
      <c r="A5254">
        <v>0.775291309406</v>
      </c>
      <c r="B5254">
        <v>4.6816791375999998E-2</v>
      </c>
    </row>
    <row r="5255" spans="1:2">
      <c r="A5255">
        <v>0.82353436070499997</v>
      </c>
      <c r="B5255">
        <v>5.1607324572999998E-2</v>
      </c>
    </row>
    <row r="5256" spans="1:2">
      <c r="A5256">
        <v>0.887143715301</v>
      </c>
      <c r="B5256">
        <v>3.4183965778000001E-2</v>
      </c>
    </row>
    <row r="5257" spans="1:2">
      <c r="A5257">
        <v>0.94404231323499999</v>
      </c>
      <c r="B5257">
        <v>3.3355993644999998E-2</v>
      </c>
    </row>
    <row r="5258" spans="1:2">
      <c r="A5258">
        <v>0.99165272225500001</v>
      </c>
      <c r="B5258">
        <v>3.5679336477000001E-2</v>
      </c>
    </row>
    <row r="5259" spans="1:2">
      <c r="A5259">
        <v>1.0427617398910001</v>
      </c>
      <c r="B5259">
        <v>3.008931946E-2</v>
      </c>
    </row>
    <row r="5260" spans="1:2">
      <c r="A5260">
        <v>1.0919910432919999</v>
      </c>
      <c r="B5260">
        <v>2.8371629235000001E-2</v>
      </c>
    </row>
    <row r="5261" spans="1:2">
      <c r="A5261">
        <v>1.148287708864</v>
      </c>
      <c r="B5261">
        <v>2.2526925560000001E-2</v>
      </c>
    </row>
    <row r="5262" spans="1:2">
      <c r="A5262">
        <v>1.2073113962299999</v>
      </c>
      <c r="B5262">
        <v>1.9433908082E-2</v>
      </c>
    </row>
    <row r="5263" spans="1:2">
      <c r="A5263">
        <v>1.275811989433</v>
      </c>
      <c r="B5263">
        <v>1.5068812758999999E-2</v>
      </c>
    </row>
    <row r="5264" spans="1:2">
      <c r="A5264">
        <v>1.315262091893</v>
      </c>
      <c r="B5264">
        <v>2.4034703580999999E-2</v>
      </c>
    </row>
    <row r="5265" spans="1:2">
      <c r="A5265">
        <v>1.3683954345360001</v>
      </c>
      <c r="B5265">
        <v>1.6634205240000002E-2</v>
      </c>
    </row>
    <row r="5266" spans="1:2">
      <c r="A5266">
        <v>1.4183760656660001</v>
      </c>
      <c r="B5266">
        <v>1.6399443210999998E-2</v>
      </c>
    </row>
    <row r="5267" spans="1:2">
      <c r="A5267">
        <v>1.4817544130189999</v>
      </c>
      <c r="B5267">
        <v>1.1940843494E-2</v>
      </c>
    </row>
    <row r="5268" spans="1:2">
      <c r="A5268">
        <v>1.5781199809619999</v>
      </c>
      <c r="B5268">
        <v>7.0535456410000001E-3</v>
      </c>
    </row>
    <row r="5269" spans="1:2">
      <c r="A5269">
        <v>1.618414732792</v>
      </c>
      <c r="B5269">
        <v>1.5461434467000001E-2</v>
      </c>
    </row>
    <row r="5270" spans="1:2">
      <c r="A5270">
        <v>1.6927921672320001</v>
      </c>
      <c r="B5270">
        <v>7.8053657159999996E-3</v>
      </c>
    </row>
    <row r="5271" spans="1:2">
      <c r="A5271">
        <v>1.7405071698850001</v>
      </c>
      <c r="B5271">
        <v>1.1318108982000001E-2</v>
      </c>
    </row>
    <row r="5272" spans="1:2">
      <c r="A5272">
        <v>1.80067951109</v>
      </c>
      <c r="B5272">
        <v>8.4361398949999999E-3</v>
      </c>
    </row>
    <row r="5273" spans="1:2">
      <c r="A5273">
        <v>1.8851125433689999</v>
      </c>
      <c r="B5273">
        <v>5.5491966689999997E-3</v>
      </c>
    </row>
    <row r="5274" spans="1:2">
      <c r="A5274">
        <v>1.995604309373</v>
      </c>
      <c r="B5274">
        <v>3.824801987E-3</v>
      </c>
    </row>
    <row r="5275" spans="1:2">
      <c r="A5275">
        <v>2.053979555747</v>
      </c>
      <c r="B5275">
        <v>6.6496765499999997E-3</v>
      </c>
    </row>
    <row r="5276" spans="1:2">
      <c r="A5276">
        <v>2.1287234398389998</v>
      </c>
      <c r="B5276">
        <v>4.8679283890000003E-3</v>
      </c>
    </row>
    <row r="5277" spans="1:2">
      <c r="A5277">
        <v>2.176902341745</v>
      </c>
      <c r="B5277">
        <v>7.1274230639999997E-3</v>
      </c>
    </row>
    <row r="5278" spans="1:2">
      <c r="A5278">
        <v>2.263133674319</v>
      </c>
      <c r="B5278">
        <v>3.744444859E-3</v>
      </c>
    </row>
    <row r="5279" spans="1:2">
      <c r="A5279">
        <v>2.3500709357649998</v>
      </c>
      <c r="B5279">
        <v>3.4404664180000002E-3</v>
      </c>
    </row>
    <row r="5280" spans="1:2">
      <c r="A5280">
        <v>2.4543540235410002</v>
      </c>
      <c r="B5280">
        <v>2.6443273300000001E-3</v>
      </c>
    </row>
    <row r="5281" spans="1:2">
      <c r="A5281">
        <v>2.5690849837030001</v>
      </c>
      <c r="B5281">
        <v>2.1984759610000001E-3</v>
      </c>
    </row>
    <row r="5282" spans="1:2">
      <c r="A5282">
        <v>2.684839272084</v>
      </c>
      <c r="B5282">
        <v>1.992072566E-3</v>
      </c>
    </row>
    <row r="5283" spans="1:2">
      <c r="A5283">
        <v>2.8221132903349999</v>
      </c>
      <c r="B5283">
        <v>1.5289002850000001E-3</v>
      </c>
    </row>
    <row r="5284" spans="1:2">
      <c r="A5284">
        <v>2.9730595937880002</v>
      </c>
      <c r="B5284">
        <v>1.2555286999999999E-3</v>
      </c>
    </row>
    <row r="5285" spans="1:2">
      <c r="A5285">
        <v>3.08566899181</v>
      </c>
      <c r="B5285">
        <v>1.5398998769999999E-3</v>
      </c>
    </row>
    <row r="5286" spans="1:2">
      <c r="A5286">
        <v>3.3193749251360001</v>
      </c>
      <c r="B5286">
        <v>6.6370252500000003E-4</v>
      </c>
    </row>
    <row r="5287" spans="1:2">
      <c r="A5287">
        <v>3.48978923569</v>
      </c>
      <c r="B5287">
        <v>8.0555609199999998E-4</v>
      </c>
    </row>
    <row r="5288" spans="1:2">
      <c r="A5288">
        <v>3.6538550824730001</v>
      </c>
      <c r="B5288">
        <v>7.6023164000000004E-4</v>
      </c>
    </row>
    <row r="5289" spans="1:2">
      <c r="A5289">
        <v>3.8688836404810001</v>
      </c>
      <c r="B5289">
        <v>5.2301453900000005E-4</v>
      </c>
    </row>
    <row r="5290" spans="1:2">
      <c r="A5290">
        <v>4.4679618492720001</v>
      </c>
      <c r="B5290">
        <v>1.5263221700000001E-4</v>
      </c>
    </row>
    <row r="5291" spans="1:2">
      <c r="A5291">
        <v>5.2403489437979998</v>
      </c>
      <c r="B5291">
        <v>8.7265467999999999E-5</v>
      </c>
    </row>
    <row r="5292" spans="1:2">
      <c r="A5292">
        <v>6.3444849299430004</v>
      </c>
      <c r="B5292">
        <v>4.2831660999999999E-5</v>
      </c>
    </row>
    <row r="5293" spans="1:2">
      <c r="A5293">
        <v>8.0471547016400002</v>
      </c>
      <c r="B5293">
        <v>1.7968324000000001E-5</v>
      </c>
    </row>
    <row r="5294" spans="1:2">
      <c r="A5294">
        <v>9.7734485780749996</v>
      </c>
      <c r="B5294">
        <v>1.1576153000000001E-5</v>
      </c>
    </row>
    <row r="5295" spans="1:2">
      <c r="A5295">
        <v>11.626130612061001</v>
      </c>
      <c r="B5295">
        <v>7.4848839999999997E-6</v>
      </c>
    </row>
    <row r="5296" spans="1:2">
      <c r="A5296">
        <v>16.894070078881001</v>
      </c>
      <c r="B5296">
        <v>1.4690039999999999E-6</v>
      </c>
    </row>
    <row r="5297" spans="1:2">
      <c r="A5297">
        <v>27.761184171330001</v>
      </c>
      <c r="B5297">
        <v>2.8809199999999998E-7</v>
      </c>
    </row>
    <row r="5298" spans="1:2">
      <c r="A5298">
        <v>42.702054130836999</v>
      </c>
      <c r="B5298">
        <v>8.4551000000000001E-8</v>
      </c>
    </row>
    <row r="5299" spans="1:2">
      <c r="A5299">
        <v>135.435077973642</v>
      </c>
      <c r="B5299">
        <v>1.9840000000000002E-9</v>
      </c>
    </row>
    <row r="5302" spans="1:2">
      <c r="A5302">
        <v>26.417539999999999</v>
      </c>
    </row>
    <row r="5303" spans="1:2">
      <c r="A5303">
        <v>0.43551394509699998</v>
      </c>
      <c r="B5303">
        <v>5.7800978360999997E-2</v>
      </c>
    </row>
    <row r="5304" spans="1:2">
      <c r="A5304">
        <v>0.53661426578600002</v>
      </c>
      <c r="B5304">
        <v>6.6392277634000005E-2</v>
      </c>
    </row>
    <row r="5305" spans="1:2">
      <c r="A5305">
        <v>0.64259985236700001</v>
      </c>
      <c r="B5305">
        <v>4.3080439409999997E-2</v>
      </c>
    </row>
    <row r="5306" spans="1:2">
      <c r="A5306">
        <v>0.74333411496000001</v>
      </c>
      <c r="B5306">
        <v>3.2843825306000003E-2</v>
      </c>
    </row>
    <row r="5307" spans="1:2">
      <c r="A5307">
        <v>0.79096371232999996</v>
      </c>
      <c r="B5307">
        <v>5.6760261485999997E-2</v>
      </c>
    </row>
    <row r="5308" spans="1:2">
      <c r="A5308">
        <v>0.85783410510699998</v>
      </c>
      <c r="B5308">
        <v>3.500043051E-2</v>
      </c>
    </row>
    <row r="5309" spans="1:2">
      <c r="A5309">
        <v>0.910326613103</v>
      </c>
      <c r="B5309">
        <v>3.8780352594999998E-2</v>
      </c>
    </row>
    <row r="5310" spans="1:2">
      <c r="A5310">
        <v>0.96126527772100001</v>
      </c>
      <c r="B5310">
        <v>3.5669993992E-2</v>
      </c>
    </row>
    <row r="5311" spans="1:2">
      <c r="A5311">
        <v>1.001330937144</v>
      </c>
      <c r="B5311">
        <v>4.1246356068999998E-2</v>
      </c>
    </row>
    <row r="5312" spans="1:2">
      <c r="A5312">
        <v>1.057353397185</v>
      </c>
      <c r="B5312">
        <v>2.6805952146000001E-2</v>
      </c>
    </row>
    <row r="5313" spans="1:2">
      <c r="A5313">
        <v>1.102568263712</v>
      </c>
      <c r="B5313">
        <v>3.0175844757000001E-2</v>
      </c>
    </row>
    <row r="5314" spans="1:2">
      <c r="A5314">
        <v>1.1519896686819999</v>
      </c>
      <c r="B5314">
        <v>2.5338020356999998E-2</v>
      </c>
    </row>
    <row r="5315" spans="1:2">
      <c r="A5315">
        <v>1.2141313452069999</v>
      </c>
      <c r="B5315">
        <v>1.8294620782E-2</v>
      </c>
    </row>
    <row r="5316" spans="1:2">
      <c r="A5316">
        <v>1.26107228173</v>
      </c>
      <c r="B5316">
        <v>2.2133721738999999E-2</v>
      </c>
    </row>
    <row r="5317" spans="1:2">
      <c r="A5317">
        <v>1.330210563983</v>
      </c>
      <c r="B5317">
        <v>1.3709728506E-2</v>
      </c>
    </row>
    <row r="5318" spans="1:2">
      <c r="A5318">
        <v>1.4033583314489999</v>
      </c>
      <c r="B5318">
        <v>1.1644352740999999E-2</v>
      </c>
    </row>
    <row r="5319" spans="1:2">
      <c r="A5319">
        <v>1.4443827590080001</v>
      </c>
      <c r="B5319">
        <v>1.9134034267E-2</v>
      </c>
    </row>
    <row r="5320" spans="1:2">
      <c r="A5320">
        <v>1.4850344485210001</v>
      </c>
      <c r="B5320">
        <v>1.8247828458E-2</v>
      </c>
    </row>
    <row r="5321" spans="1:2">
      <c r="A5321">
        <v>1.54563131144</v>
      </c>
      <c r="B5321">
        <v>1.1436576150000001E-2</v>
      </c>
    </row>
    <row r="5322" spans="1:2">
      <c r="A5322">
        <v>1.613180132723</v>
      </c>
      <c r="B5322">
        <v>9.4438427820000004E-3</v>
      </c>
    </row>
    <row r="5323" spans="1:2">
      <c r="A5323">
        <v>1.6885543493490001</v>
      </c>
      <c r="B5323">
        <v>7.746358343E-3</v>
      </c>
    </row>
    <row r="5324" spans="1:2">
      <c r="A5324">
        <v>1.7596896801999999</v>
      </c>
      <c r="B5324">
        <v>7.5255314950000004E-3</v>
      </c>
    </row>
    <row r="5325" spans="1:2">
      <c r="A5325">
        <v>1.8299690088589999</v>
      </c>
      <c r="B5325">
        <v>7.0289542800000002E-3</v>
      </c>
    </row>
    <row r="5326" spans="1:2">
      <c r="A5326">
        <v>1.8910254576800001</v>
      </c>
      <c r="B5326">
        <v>7.5299407380000002E-3</v>
      </c>
    </row>
    <row r="5327" spans="1:2">
      <c r="A5327">
        <v>1.9968851119869999</v>
      </c>
      <c r="B5327">
        <v>3.9774965240000001E-3</v>
      </c>
    </row>
    <row r="5328" spans="1:2">
      <c r="A5328">
        <v>2.0761176908630001</v>
      </c>
      <c r="B5328">
        <v>4.8427509440000004E-3</v>
      </c>
    </row>
    <row r="5329" spans="1:2">
      <c r="A5329">
        <v>2.1328083239270001</v>
      </c>
      <c r="B5329">
        <v>6.3386966840000003E-3</v>
      </c>
    </row>
    <row r="5330" spans="1:2">
      <c r="A5330">
        <v>2.193896273035</v>
      </c>
      <c r="B5330">
        <v>5.5664874129999998E-3</v>
      </c>
    </row>
    <row r="5331" spans="1:2">
      <c r="A5331">
        <v>2.2533969681729999</v>
      </c>
      <c r="B5331">
        <v>5.4092946480000003E-3</v>
      </c>
    </row>
    <row r="5332" spans="1:2">
      <c r="A5332">
        <v>2.3591705383120001</v>
      </c>
      <c r="B5332">
        <v>2.8284035269999998E-3</v>
      </c>
    </row>
    <row r="5333" spans="1:2">
      <c r="A5333">
        <v>2.4412006889120001</v>
      </c>
      <c r="B5333">
        <v>3.367554984E-3</v>
      </c>
    </row>
    <row r="5334" spans="1:2">
      <c r="A5334">
        <v>2.564834797674</v>
      </c>
      <c r="B5334">
        <v>2.0543085960000001E-3</v>
      </c>
    </row>
    <row r="5335" spans="1:2">
      <c r="A5335">
        <v>2.6952555706519998</v>
      </c>
      <c r="B5335">
        <v>1.7638349980000001E-3</v>
      </c>
    </row>
    <row r="5336" spans="1:2">
      <c r="A5336">
        <v>2.8530778694299999</v>
      </c>
      <c r="B5336">
        <v>1.3099946919999999E-3</v>
      </c>
    </row>
    <row r="5337" spans="1:2">
      <c r="A5337">
        <v>2.9895005288080001</v>
      </c>
      <c r="B5337">
        <v>1.366801964E-3</v>
      </c>
    </row>
    <row r="5338" spans="1:2">
      <c r="A5338">
        <v>3.1229851851079999</v>
      </c>
      <c r="B5338">
        <v>1.276274313E-3</v>
      </c>
    </row>
    <row r="5339" spans="1:2">
      <c r="A5339">
        <v>3.3318675114579999</v>
      </c>
      <c r="B5339">
        <v>7.3123030799999999E-4</v>
      </c>
    </row>
    <row r="5340" spans="1:2">
      <c r="A5340">
        <v>3.5053601407619999</v>
      </c>
      <c r="B5340">
        <v>7.8477617999999998E-4</v>
      </c>
    </row>
    <row r="5341" spans="1:2">
      <c r="A5341">
        <v>3.6524332223610001</v>
      </c>
      <c r="B5341">
        <v>8.4474864400000001E-4</v>
      </c>
    </row>
    <row r="5342" spans="1:2">
      <c r="A5342">
        <v>3.8455097112810002</v>
      </c>
      <c r="B5342">
        <v>5.8636830499999995E-4</v>
      </c>
    </row>
    <row r="5343" spans="1:2">
      <c r="A5343">
        <v>4.4283566571369999</v>
      </c>
      <c r="B5343">
        <v>1.59290841E-4</v>
      </c>
    </row>
    <row r="5344" spans="1:2">
      <c r="A5344">
        <v>5.255815992374</v>
      </c>
      <c r="B5344">
        <v>8.1837585000000003E-5</v>
      </c>
    </row>
    <row r="5345" spans="1:2">
      <c r="A5345">
        <v>6.355864186712</v>
      </c>
      <c r="B5345">
        <v>4.2793809999999997E-5</v>
      </c>
    </row>
    <row r="5346" spans="1:2">
      <c r="A5346">
        <v>8.1322844144239994</v>
      </c>
      <c r="B5346">
        <v>1.6987823E-5</v>
      </c>
    </row>
    <row r="5347" spans="1:2">
      <c r="A5347">
        <v>9.8128126853649995</v>
      </c>
      <c r="B5347">
        <v>1.1729377E-5</v>
      </c>
    </row>
    <row r="5348" spans="1:2">
      <c r="A5348">
        <v>11.729825086166001</v>
      </c>
      <c r="B5348">
        <v>7.1369490000000001E-6</v>
      </c>
    </row>
    <row r="5349" spans="1:2">
      <c r="A5349">
        <v>16.902402960103</v>
      </c>
      <c r="B5349">
        <v>1.4851270000000001E-6</v>
      </c>
    </row>
    <row r="5350" spans="1:2">
      <c r="A5350">
        <v>28.047129626875002</v>
      </c>
      <c r="B5350">
        <v>2.7704499999999998E-7</v>
      </c>
    </row>
    <row r="5351" spans="1:2">
      <c r="A5351">
        <v>43.420174430431999</v>
      </c>
      <c r="B5351">
        <v>7.9847E-8</v>
      </c>
    </row>
    <row r="5352" spans="1:2">
      <c r="A5352">
        <v>136.82904409276401</v>
      </c>
      <c r="B5352">
        <v>1.9249999999999999E-9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010B-AD44-9246-82BE-FB676FC459A7}">
  <dimension ref="A1:B5352"/>
  <sheetViews>
    <sheetView workbookViewId="0"/>
  </sheetViews>
  <sheetFormatPr baseColWidth="10" defaultRowHeight="20"/>
  <cols>
    <col min="1" max="1" width="12.7109375" bestFit="1" customWidth="1"/>
    <col min="2" max="2" width="13" bestFit="1" customWidth="1"/>
  </cols>
  <sheetData>
    <row r="1" spans="1:2">
      <c r="A1" t="s">
        <v>20</v>
      </c>
      <c r="B1" t="s">
        <v>21</v>
      </c>
    </row>
    <row r="2" spans="1:2">
      <c r="A2">
        <v>0</v>
      </c>
    </row>
    <row r="3" spans="1:2">
      <c r="A3">
        <v>1.3526741200000001E-4</v>
      </c>
      <c r="B3">
        <v>1929131557.1457524</v>
      </c>
    </row>
    <row r="4" spans="1:2">
      <c r="A4">
        <v>8.5219654199999995E-4</v>
      </c>
      <c r="B4">
        <v>7745729.8354004985</v>
      </c>
    </row>
    <row r="5" spans="1:2">
      <c r="A5">
        <v>1.557796418E-3</v>
      </c>
      <c r="B5">
        <v>1510270.4567956398</v>
      </c>
    </row>
    <row r="6" spans="1:2">
      <c r="A6">
        <v>3.034166991E-3</v>
      </c>
      <c r="B6">
        <v>197685.86712568754</v>
      </c>
    </row>
    <row r="7" spans="1:2">
      <c r="A7">
        <v>4.2125376470000002E-3</v>
      </c>
      <c r="B7">
        <v>101977.90446959842</v>
      </c>
    </row>
    <row r="8" spans="1:2">
      <c r="A8">
        <v>5.6064826300000004E-3</v>
      </c>
      <c r="B8">
        <v>47053.332173718984</v>
      </c>
    </row>
    <row r="9" spans="1:2">
      <c r="A9">
        <v>7.2844274889999998E-3</v>
      </c>
      <c r="B9">
        <v>22703.323582931826</v>
      </c>
    </row>
    <row r="10" spans="1:2">
      <c r="A10">
        <v>9.4018314809999996E-3</v>
      </c>
      <c r="B10">
        <v>10740.725433630289</v>
      </c>
    </row>
    <row r="11" spans="1:2">
      <c r="A11">
        <v>1.1770047931E-2</v>
      </c>
      <c r="B11">
        <v>5972.1730949678022</v>
      </c>
    </row>
    <row r="12" spans="1:2">
      <c r="A12">
        <v>1.5989594762000001E-2</v>
      </c>
      <c r="B12">
        <v>1942.918606008586</v>
      </c>
    </row>
    <row r="13" spans="1:2">
      <c r="A13">
        <v>1.9205039690000002E-2</v>
      </c>
      <c r="B13">
        <v>1593.967487792625</v>
      </c>
    </row>
    <row r="14" spans="1:2">
      <c r="A14">
        <v>2.2509216924E-2</v>
      </c>
      <c r="B14">
        <v>1104.944432661116</v>
      </c>
    </row>
    <row r="15" spans="1:2">
      <c r="A15">
        <v>2.6548091489999998E-2</v>
      </c>
      <c r="B15">
        <v>653.47983198319696</v>
      </c>
    </row>
    <row r="16" spans="1:2">
      <c r="A16">
        <v>3.0494429127999999E-2</v>
      </c>
      <c r="B16">
        <v>494.98968142547699</v>
      </c>
    </row>
    <row r="17" spans="1:2">
      <c r="A17">
        <v>3.4670462978999998E-2</v>
      </c>
      <c r="B17">
        <v>358.50452508485398</v>
      </c>
    </row>
    <row r="18" spans="1:2">
      <c r="A18">
        <v>3.9602790727000001E-2</v>
      </c>
      <c r="B18">
        <v>233.628247851705</v>
      </c>
    </row>
    <row r="19" spans="1:2">
      <c r="A19">
        <v>4.5445926934E-2</v>
      </c>
      <c r="B19">
        <v>150.38890507471299</v>
      </c>
    </row>
    <row r="20" spans="1:2">
      <c r="A20">
        <v>5.0543739721999999E-2</v>
      </c>
      <c r="B20">
        <v>135.40639104796099</v>
      </c>
    </row>
    <row r="21" spans="1:2">
      <c r="A21">
        <v>5.7840273046E-2</v>
      </c>
      <c r="B21">
        <v>74.161328667500996</v>
      </c>
    </row>
    <row r="22" spans="1:2">
      <c r="A22">
        <v>6.4713650119999994E-2</v>
      </c>
      <c r="B22">
        <v>61.602792719162998</v>
      </c>
    </row>
    <row r="23" spans="1:2">
      <c r="A23">
        <v>7.1763272355999996E-2</v>
      </c>
      <c r="B23">
        <v>48.440626452921997</v>
      </c>
    </row>
    <row r="24" spans="1:2">
      <c r="A24">
        <v>8.0246188396999998E-2</v>
      </c>
      <c r="B24">
        <v>32.444652137197998</v>
      </c>
    </row>
    <row r="25" spans="1:2">
      <c r="A25">
        <v>8.9057937237000007E-2</v>
      </c>
      <c r="B25">
        <v>25.182042784741999</v>
      </c>
    </row>
    <row r="26" spans="1:2">
      <c r="A26">
        <v>0.105758479199</v>
      </c>
      <c r="B26">
        <v>10.019266440933</v>
      </c>
    </row>
    <row r="27" spans="1:2">
      <c r="A27">
        <v>0.114823805884</v>
      </c>
      <c r="B27">
        <v>14.424838652976</v>
      </c>
    </row>
    <row r="28" spans="1:2">
      <c r="A28">
        <v>0.124679957955</v>
      </c>
      <c r="B28">
        <v>11.253897334642</v>
      </c>
    </row>
    <row r="29" spans="1:2">
      <c r="A29">
        <v>0.137807660364</v>
      </c>
      <c r="B29">
        <v>7.0325335178169999</v>
      </c>
    </row>
    <row r="30" spans="1:2">
      <c r="A30">
        <v>0.155554458246</v>
      </c>
      <c r="B30">
        <v>4.1631551540710001</v>
      </c>
    </row>
    <row r="31" spans="1:2">
      <c r="A31">
        <v>0.18029809953500001</v>
      </c>
      <c r="B31">
        <v>2.2768485116970001</v>
      </c>
    </row>
    <row r="32" spans="1:2">
      <c r="A32">
        <v>0.20009454468000001</v>
      </c>
      <c r="B32">
        <v>2.220428483634</v>
      </c>
    </row>
    <row r="33" spans="1:2">
      <c r="A33">
        <v>0.22393724105099999</v>
      </c>
      <c r="B33">
        <v>1.4834416700340001</v>
      </c>
    </row>
    <row r="34" spans="1:2">
      <c r="A34">
        <v>0.25088308379899998</v>
      </c>
      <c r="B34">
        <v>1.046800167724</v>
      </c>
    </row>
    <row r="35" spans="1:2">
      <c r="A35">
        <v>0.29974311344999999</v>
      </c>
      <c r="B35">
        <v>0.42862182009200001</v>
      </c>
    </row>
    <row r="36" spans="1:2">
      <c r="A36">
        <v>0.33340786809599998</v>
      </c>
      <c r="B36">
        <v>0.471282195608</v>
      </c>
    </row>
    <row r="37" spans="1:2">
      <c r="A37">
        <v>0.37327148011200001</v>
      </c>
      <c r="B37">
        <v>0.31944659969099998</v>
      </c>
    </row>
    <row r="38" spans="1:2">
      <c r="A38">
        <v>0.43487050984699999</v>
      </c>
      <c r="B38">
        <v>0.15793945789399999</v>
      </c>
    </row>
    <row r="39" spans="1:2">
      <c r="A39">
        <v>0.50603658896699999</v>
      </c>
      <c r="B39">
        <v>0.10085239578999999</v>
      </c>
    </row>
    <row r="40" spans="1:2">
      <c r="A40">
        <v>0.58755946624900002</v>
      </c>
      <c r="B40">
        <v>6.5175298802000001E-2</v>
      </c>
    </row>
    <row r="41" spans="1:2">
      <c r="A41">
        <v>0.67439279439699995</v>
      </c>
      <c r="B41">
        <v>4.5964543885999999E-2</v>
      </c>
    </row>
    <row r="42" spans="1:2">
      <c r="A42">
        <v>0.83781835234599999</v>
      </c>
      <c r="B42">
        <v>1.6968670403999998E-2</v>
      </c>
    </row>
    <row r="43" spans="1:2">
      <c r="A43">
        <v>1.0216303124120001</v>
      </c>
      <c r="B43">
        <v>9.9844843829999998E-3</v>
      </c>
    </row>
    <row r="44" spans="1:2">
      <c r="A44">
        <v>1.2704454715160001</v>
      </c>
      <c r="B44">
        <v>4.8511283169999997E-3</v>
      </c>
    </row>
    <row r="45" spans="1:2">
      <c r="A45">
        <v>1.7938611574229999</v>
      </c>
      <c r="B45">
        <v>1.2828198280000001E-3</v>
      </c>
    </row>
    <row r="46" spans="1:2">
      <c r="A46">
        <v>2.2055500617120001</v>
      </c>
      <c r="B46">
        <v>9.6335775799999998E-4</v>
      </c>
    </row>
    <row r="47" spans="1:2">
      <c r="A47">
        <v>2.813524710826</v>
      </c>
      <c r="B47">
        <v>4.13645536E-4</v>
      </c>
    </row>
    <row r="48" spans="1:2">
      <c r="A48">
        <v>4.1282277053090004</v>
      </c>
      <c r="B48">
        <v>9.9300739999999999E-5</v>
      </c>
    </row>
    <row r="49" spans="1:2">
      <c r="A49">
        <v>6.2627381401770004</v>
      </c>
      <c r="B49">
        <v>2.7239798000000001E-5</v>
      </c>
    </row>
    <row r="50" spans="1:2">
      <c r="A50">
        <v>13.681680809701</v>
      </c>
      <c r="B50">
        <v>2.0621129999999999E-6</v>
      </c>
    </row>
    <row r="51" spans="1:2">
      <c r="A51">
        <v>28.084359138701998</v>
      </c>
      <c r="B51">
        <v>2.43729E-7</v>
      </c>
    </row>
    <row r="52" spans="1:2">
      <c r="A52">
        <v>12561.361562123579</v>
      </c>
      <c r="B52">
        <v>0</v>
      </c>
    </row>
    <row r="55" spans="1:2">
      <c r="A55">
        <v>0.26417499999999999</v>
      </c>
    </row>
    <row r="56" spans="1:2">
      <c r="A56">
        <v>2.6221967500000002E-4</v>
      </c>
      <c r="B56">
        <v>264816816.38934803</v>
      </c>
    </row>
    <row r="57" spans="1:2">
      <c r="A57">
        <v>8.9958436699999998E-4</v>
      </c>
      <c r="B57">
        <v>6725231.1396273933</v>
      </c>
    </row>
    <row r="58" spans="1:2">
      <c r="A58">
        <v>1.75002345E-3</v>
      </c>
      <c r="B58">
        <v>1030885.2932175376</v>
      </c>
    </row>
    <row r="59" spans="1:2">
      <c r="A59">
        <v>2.8598486779999998E-3</v>
      </c>
      <c r="B59">
        <v>264811.70004296541</v>
      </c>
    </row>
    <row r="60" spans="1:2">
      <c r="A60">
        <v>4.1158229940000002E-3</v>
      </c>
      <c r="B60">
        <v>103052.71927356342</v>
      </c>
    </row>
    <row r="61" spans="1:2">
      <c r="A61">
        <v>5.4364113810000001E-3</v>
      </c>
      <c r="B61">
        <v>52498.225060245568</v>
      </c>
    </row>
    <row r="62" spans="1:2">
      <c r="A62">
        <v>7.488971235E-3</v>
      </c>
      <c r="B62">
        <v>18410.352513530564</v>
      </c>
    </row>
    <row r="63" spans="1:2">
      <c r="A63">
        <v>9.7182474769999996E-3</v>
      </c>
      <c r="B63">
        <v>9591.1758858779049</v>
      </c>
    </row>
    <row r="64" spans="1:2">
      <c r="A64">
        <v>1.1913568235E-2</v>
      </c>
      <c r="B64">
        <v>6176.006713509687</v>
      </c>
    </row>
    <row r="65" spans="1:2">
      <c r="A65">
        <v>1.5338369904000001E-2</v>
      </c>
      <c r="B65">
        <v>2489.82930222715</v>
      </c>
    </row>
    <row r="66" spans="1:2">
      <c r="A66">
        <v>1.8096654568000001E-2</v>
      </c>
      <c r="B66">
        <v>2059.9355489854602</v>
      </c>
    </row>
    <row r="67" spans="1:2">
      <c r="A67">
        <v>2.1432166938999998E-2</v>
      </c>
      <c r="B67">
        <v>1218.597515562024</v>
      </c>
    </row>
    <row r="68" spans="1:2">
      <c r="A68">
        <v>2.5703023177E-2</v>
      </c>
      <c r="B68">
        <v>669.09495960375</v>
      </c>
    </row>
    <row r="69" spans="1:2">
      <c r="A69">
        <v>3.0958662920000001E-2</v>
      </c>
      <c r="B69">
        <v>376.21131567896498</v>
      </c>
    </row>
    <row r="70" spans="1:2">
      <c r="A70">
        <v>3.5384229689999998E-2</v>
      </c>
      <c r="B70">
        <v>326.34631204618199</v>
      </c>
    </row>
    <row r="71" spans="1:2">
      <c r="A71">
        <v>3.9929512208E-2</v>
      </c>
      <c r="B71">
        <v>246.62882560019</v>
      </c>
    </row>
    <row r="72" spans="1:2">
      <c r="A72">
        <v>4.3798926717000003E-2</v>
      </c>
      <c r="B72">
        <v>234.51996013129599</v>
      </c>
    </row>
    <row r="73" spans="1:2">
      <c r="A73">
        <v>5.0702428797000001E-2</v>
      </c>
      <c r="B73">
        <v>103.077226508436</v>
      </c>
    </row>
    <row r="74" spans="1:2">
      <c r="A74">
        <v>6.0279280709000002E-2</v>
      </c>
      <c r="B74">
        <v>53.836633951816999</v>
      </c>
    </row>
    <row r="75" spans="1:2">
      <c r="A75">
        <v>6.5928873585000006E-2</v>
      </c>
      <c r="B75">
        <v>70.696538981724004</v>
      </c>
    </row>
    <row r="76" spans="1:2">
      <c r="A76">
        <v>7.5547923077999998E-2</v>
      </c>
      <c r="B76">
        <v>33.014812971323003</v>
      </c>
    </row>
    <row r="77" spans="1:2">
      <c r="A77">
        <v>8.8254210055999996E-2</v>
      </c>
      <c r="B77">
        <v>18.635976015238001</v>
      </c>
    </row>
    <row r="78" spans="1:2">
      <c r="A78">
        <v>0.101335730777</v>
      </c>
      <c r="B78">
        <v>13.517695144942</v>
      </c>
    </row>
    <row r="79" spans="1:2">
      <c r="A79">
        <v>0.111282856037</v>
      </c>
      <c r="B79">
        <v>14.146967168272001</v>
      </c>
    </row>
    <row r="80" spans="1:2">
      <c r="A80">
        <v>0.120532556264</v>
      </c>
      <c r="B80">
        <v>12.800809436721</v>
      </c>
    </row>
    <row r="81" spans="1:2">
      <c r="A81">
        <v>0.13236945666800001</v>
      </c>
      <c r="B81">
        <v>8.4027326388280006</v>
      </c>
    </row>
    <row r="82" spans="1:2">
      <c r="A82">
        <v>0.14740541808900001</v>
      </c>
      <c r="B82">
        <v>5.4039780278349996</v>
      </c>
    </row>
    <row r="83" spans="1:2">
      <c r="A83">
        <v>0.16119319924799999</v>
      </c>
      <c r="B83">
        <v>4.845168758931</v>
      </c>
    </row>
    <row r="84" spans="1:2">
      <c r="A84">
        <v>0.18042130299100001</v>
      </c>
      <c r="B84">
        <v>2.8340837447589999</v>
      </c>
    </row>
    <row r="85" spans="1:2">
      <c r="A85">
        <v>0.207104852265</v>
      </c>
      <c r="B85">
        <v>1.5861661421790001</v>
      </c>
    </row>
    <row r="86" spans="1:2">
      <c r="A86">
        <v>0.224961595678</v>
      </c>
      <c r="B86">
        <v>1.908664442284</v>
      </c>
    </row>
    <row r="87" spans="1:2">
      <c r="A87">
        <v>0.24515738392299999</v>
      </c>
      <c r="B87">
        <v>1.425399717713</v>
      </c>
    </row>
    <row r="88" spans="1:2">
      <c r="A88">
        <v>0.28495371783500001</v>
      </c>
      <c r="B88">
        <v>0.56818290608400002</v>
      </c>
    </row>
    <row r="89" spans="1:2">
      <c r="A89">
        <v>0.33078216256999998</v>
      </c>
      <c r="B89">
        <v>0.365725191058</v>
      </c>
    </row>
    <row r="90" spans="1:2">
      <c r="A90">
        <v>0.36525019659800001</v>
      </c>
      <c r="B90">
        <v>0.38093413071799997</v>
      </c>
    </row>
    <row r="91" spans="1:2">
      <c r="A91">
        <v>0.40904710669799998</v>
      </c>
      <c r="B91">
        <v>0.24219113407699999</v>
      </c>
    </row>
    <row r="92" spans="1:2">
      <c r="A92">
        <v>0.46618453704000001</v>
      </c>
      <c r="B92">
        <v>0.14524355552400001</v>
      </c>
    </row>
    <row r="93" spans="1:2">
      <c r="A93">
        <v>0.55143598899400004</v>
      </c>
      <c r="B93">
        <v>7.1943540335E-2</v>
      </c>
    </row>
    <row r="94" spans="1:2">
      <c r="A94">
        <v>0.66805170255000002</v>
      </c>
      <c r="B94">
        <v>3.6597078698000003E-2</v>
      </c>
    </row>
    <row r="95" spans="1:2">
      <c r="A95">
        <v>0.83597439435800003</v>
      </c>
      <c r="B95">
        <v>1.6690108942000001E-2</v>
      </c>
    </row>
    <row r="96" spans="1:2">
      <c r="A96">
        <v>0.954905481946</v>
      </c>
      <c r="B96">
        <v>1.6665327295999999E-2</v>
      </c>
    </row>
    <row r="97" spans="1:2">
      <c r="A97">
        <v>1.252502503691</v>
      </c>
      <c r="B97">
        <v>4.3637820890000002E-3</v>
      </c>
    </row>
    <row r="98" spans="1:2">
      <c r="A98">
        <v>1.7755638971250001</v>
      </c>
      <c r="B98">
        <v>1.3143119810000001E-3</v>
      </c>
    </row>
    <row r="99" spans="1:2">
      <c r="A99">
        <v>2.1889454678339999</v>
      </c>
      <c r="B99">
        <v>9.7629041900000005E-4</v>
      </c>
    </row>
    <row r="100" spans="1:2">
      <c r="A100">
        <v>2.8866011562699998</v>
      </c>
      <c r="B100">
        <v>3.5200333300000001E-4</v>
      </c>
    </row>
    <row r="101" spans="1:2">
      <c r="A101">
        <v>3.867929302816</v>
      </c>
      <c r="B101">
        <v>1.4119866999999999E-4</v>
      </c>
    </row>
    <row r="102" spans="1:2">
      <c r="A102">
        <v>6.820098376682</v>
      </c>
      <c r="B102">
        <v>1.8409299000000001E-5</v>
      </c>
    </row>
    <row r="103" spans="1:2">
      <c r="A103">
        <v>12.527019197663</v>
      </c>
      <c r="B103">
        <v>2.896202E-6</v>
      </c>
    </row>
    <row r="104" spans="1:2">
      <c r="A104">
        <v>29.080740458880001</v>
      </c>
      <c r="B104">
        <v>2.1101100000000001E-7</v>
      </c>
    </row>
    <row r="105" spans="1:2">
      <c r="A105">
        <v>12550.729988464993</v>
      </c>
      <c r="B105">
        <v>0</v>
      </c>
    </row>
    <row r="108" spans="1:2">
      <c r="A108">
        <v>0.52835100000000002</v>
      </c>
    </row>
    <row r="109" spans="1:2">
      <c r="A109">
        <v>4.6317760500000002E-4</v>
      </c>
      <c r="B109">
        <v>48050590.434563659</v>
      </c>
    </row>
    <row r="110" spans="1:2">
      <c r="A110">
        <v>1.111137233E-3</v>
      </c>
      <c r="B110">
        <v>3752262.6947280411</v>
      </c>
    </row>
    <row r="111" spans="1:2">
      <c r="A111">
        <v>2.2892968359999998E-3</v>
      </c>
      <c r="B111">
        <v>449332.5181611976</v>
      </c>
    </row>
    <row r="112" spans="1:2">
      <c r="A112">
        <v>3.6911266840000002E-3</v>
      </c>
      <c r="B112">
        <v>124692.0668358227</v>
      </c>
    </row>
    <row r="113" spans="1:2">
      <c r="A113">
        <v>5.5064694479999999E-3</v>
      </c>
      <c r="B113">
        <v>40923.213495541742</v>
      </c>
    </row>
    <row r="114" spans="1:2">
      <c r="A114">
        <v>6.3143071580000001E-3</v>
      </c>
      <c r="B114">
        <v>56310.371673562309</v>
      </c>
    </row>
    <row r="115" spans="1:2">
      <c r="A115">
        <v>7.9588484569999996E-3</v>
      </c>
      <c r="B115">
        <v>18918.110467521215</v>
      </c>
    </row>
    <row r="116" spans="1:2">
      <c r="A116">
        <v>9.9174668629999994E-3</v>
      </c>
      <c r="B116">
        <v>10130.710816040169</v>
      </c>
    </row>
    <row r="117" spans="1:2">
      <c r="A117">
        <v>1.3364029112000001E-2</v>
      </c>
      <c r="B117">
        <v>3383.0714913247748</v>
      </c>
    </row>
    <row r="118" spans="1:2">
      <c r="A118">
        <v>1.6636012993E-2</v>
      </c>
      <c r="B118">
        <v>2153.3102625063511</v>
      </c>
    </row>
    <row r="119" spans="1:2">
      <c r="A119">
        <v>1.9278396638999998E-2</v>
      </c>
      <c r="B119">
        <v>1864.5062837910971</v>
      </c>
    </row>
    <row r="120" spans="1:2">
      <c r="A120">
        <v>2.2810860004999999E-2</v>
      </c>
      <c r="B120">
        <v>1014.942485370898</v>
      </c>
    </row>
    <row r="121" spans="1:2">
      <c r="A121">
        <v>2.5650536492000001E-2</v>
      </c>
      <c r="B121">
        <v>953.50424697141</v>
      </c>
    </row>
    <row r="122" spans="1:2">
      <c r="A122">
        <v>2.8810373582000001E-2</v>
      </c>
      <c r="B122">
        <v>678.513644492146</v>
      </c>
    </row>
    <row r="123" spans="1:2">
      <c r="A123">
        <v>3.3171350955999997E-2</v>
      </c>
      <c r="B123">
        <v>379.36121277759003</v>
      </c>
    </row>
    <row r="124" spans="1:2">
      <c r="A124">
        <v>3.908872964E-2</v>
      </c>
      <c r="B124">
        <v>205.58156653364901</v>
      </c>
    </row>
    <row r="125" spans="1:2">
      <c r="A125">
        <v>4.6510441899999998E-2</v>
      </c>
      <c r="B125">
        <v>116.775030628152</v>
      </c>
    </row>
    <row r="126" spans="1:2">
      <c r="A126">
        <v>5.6158720983000003E-2</v>
      </c>
      <c r="B126">
        <v>62.412798299527999</v>
      </c>
    </row>
    <row r="127" spans="1:2">
      <c r="A127">
        <v>6.2931695922E-2</v>
      </c>
      <c r="B127">
        <v>66.203208142131004</v>
      </c>
    </row>
    <row r="128" spans="1:2">
      <c r="A128">
        <v>7.4939879567999995E-2</v>
      </c>
      <c r="B128">
        <v>27.819962776642999</v>
      </c>
    </row>
    <row r="129" spans="1:2">
      <c r="A129">
        <v>8.1665525811000006E-2</v>
      </c>
      <c r="B129">
        <v>38.571425053389</v>
      </c>
    </row>
    <row r="130" spans="1:2">
      <c r="A130">
        <v>9.1724517165000005E-2</v>
      </c>
      <c r="B130">
        <v>21.027635219187001</v>
      </c>
    </row>
    <row r="131" spans="1:2">
      <c r="A131">
        <v>0.103923419127</v>
      </c>
      <c r="B131">
        <v>13.615901587946</v>
      </c>
    </row>
    <row r="132" spans="1:2">
      <c r="A132">
        <v>0.11311796626499999</v>
      </c>
      <c r="B132">
        <v>14.689430252995001</v>
      </c>
    </row>
    <row r="133" spans="1:2">
      <c r="A133">
        <v>0.12138226072699999</v>
      </c>
      <c r="B133">
        <v>14.002579368347</v>
      </c>
    </row>
    <row r="134" spans="1:2">
      <c r="A134">
        <v>0.131876357946</v>
      </c>
      <c r="B134">
        <v>9.452748145827</v>
      </c>
    </row>
    <row r="135" spans="1:2">
      <c r="A135">
        <v>0.143811170465</v>
      </c>
      <c r="B135">
        <v>7.0138917743459999</v>
      </c>
    </row>
    <row r="136" spans="1:2">
      <c r="A136">
        <v>0.16017468970900001</v>
      </c>
      <c r="B136">
        <v>4.2060784567880001</v>
      </c>
    </row>
    <row r="137" spans="1:2">
      <c r="A137">
        <v>0.187081932945</v>
      </c>
      <c r="B137">
        <v>1.958130136179</v>
      </c>
    </row>
    <row r="138" spans="1:2">
      <c r="A138">
        <v>0.220314930592</v>
      </c>
      <c r="B138">
        <v>1.151630078171</v>
      </c>
    </row>
    <row r="139" spans="1:2">
      <c r="A139">
        <v>0.24025529894100001</v>
      </c>
      <c r="B139">
        <v>1.5041250746029999</v>
      </c>
    </row>
    <row r="140" spans="1:2">
      <c r="A140">
        <v>0.26722413632199998</v>
      </c>
      <c r="B140">
        <v>0.91574036424299998</v>
      </c>
    </row>
    <row r="141" spans="1:2">
      <c r="A141">
        <v>0.29637766893</v>
      </c>
      <c r="B141">
        <v>0.68684226275299998</v>
      </c>
    </row>
    <row r="142" spans="1:2">
      <c r="A142">
        <v>0.32246813322899998</v>
      </c>
      <c r="B142">
        <v>0.63676059477799996</v>
      </c>
    </row>
    <row r="143" spans="1:2">
      <c r="A143">
        <v>0.37213562732</v>
      </c>
      <c r="B143">
        <v>0.26521254963500002</v>
      </c>
    </row>
    <row r="144" spans="1:2">
      <c r="A144">
        <v>0.402637778035</v>
      </c>
      <c r="B144">
        <v>0.34751690322599998</v>
      </c>
    </row>
    <row r="145" spans="1:2">
      <c r="A145">
        <v>0.44609665273999999</v>
      </c>
      <c r="B145">
        <v>0.203178904425</v>
      </c>
    </row>
    <row r="146" spans="1:2">
      <c r="A146">
        <v>0.52869409612100005</v>
      </c>
      <c r="B146">
        <v>8.0919386997000006E-2</v>
      </c>
    </row>
    <row r="147" spans="1:2">
      <c r="A147">
        <v>0.69519612957200005</v>
      </c>
      <c r="B147">
        <v>2.5369073376000001E-2</v>
      </c>
    </row>
    <row r="148" spans="1:2">
      <c r="A148">
        <v>0.80970073010400001</v>
      </c>
      <c r="B148">
        <v>2.4502275770000002E-2</v>
      </c>
    </row>
    <row r="149" spans="1:2">
      <c r="A149">
        <v>0.94936362571999999</v>
      </c>
      <c r="B149">
        <v>1.4700226312000001E-2</v>
      </c>
    </row>
    <row r="150" spans="1:2">
      <c r="A150">
        <v>1.265991236161</v>
      </c>
      <c r="B150">
        <v>4.0690928710000003E-3</v>
      </c>
    </row>
    <row r="151" spans="1:2">
      <c r="A151">
        <v>1.768091567958</v>
      </c>
      <c r="B151">
        <v>1.364860405E-3</v>
      </c>
    </row>
    <row r="152" spans="1:2">
      <c r="A152">
        <v>2.275645508937</v>
      </c>
      <c r="B152">
        <v>7.6305773700000002E-4</v>
      </c>
    </row>
    <row r="153" spans="1:2">
      <c r="A153">
        <v>2.8178886461600001</v>
      </c>
      <c r="B153">
        <v>4.5082715399999998E-4</v>
      </c>
    </row>
    <row r="154" spans="1:2">
      <c r="A154">
        <v>4.0764101522000002</v>
      </c>
      <c r="B154">
        <v>1.05254799E-4</v>
      </c>
    </row>
    <row r="155" spans="1:2">
      <c r="A155">
        <v>6.5099374936699999</v>
      </c>
      <c r="B155">
        <v>2.2938684000000001E-5</v>
      </c>
    </row>
    <row r="156" spans="1:2">
      <c r="A156">
        <v>12.128890608916</v>
      </c>
      <c r="B156">
        <v>3.1653840000000002E-6</v>
      </c>
    </row>
    <row r="157" spans="1:2">
      <c r="A157">
        <v>28.999429526421</v>
      </c>
      <c r="B157">
        <v>2.11237E-7</v>
      </c>
    </row>
    <row r="158" spans="1:2">
      <c r="A158">
        <v>12540.057721479232</v>
      </c>
      <c r="B158">
        <v>0</v>
      </c>
    </row>
    <row r="161" spans="1:2">
      <c r="A161">
        <v>0.79252599999999995</v>
      </c>
    </row>
    <row r="162" spans="1:2">
      <c r="A162">
        <v>2.69924313E-4</v>
      </c>
      <c r="B162">
        <v>242781378.0945355</v>
      </c>
    </row>
    <row r="163" spans="1:2">
      <c r="A163">
        <v>1.087970962E-3</v>
      </c>
      <c r="B163">
        <v>3765068.2157302555</v>
      </c>
    </row>
    <row r="164" spans="1:2">
      <c r="A164">
        <v>2.270645207E-3</v>
      </c>
      <c r="B164">
        <v>458252.60956505756</v>
      </c>
    </row>
    <row r="165" spans="1:2">
      <c r="A165">
        <v>3.386363508E-3</v>
      </c>
      <c r="B165">
        <v>176017.92538608261</v>
      </c>
    </row>
    <row r="166" spans="1:2">
      <c r="A166">
        <v>5.1355053670000001E-3</v>
      </c>
      <c r="B166">
        <v>49422.992101266274</v>
      </c>
    </row>
    <row r="167" spans="1:2">
      <c r="A167">
        <v>6.2908133259999997E-3</v>
      </c>
      <c r="B167">
        <v>42062.226898029592</v>
      </c>
    </row>
    <row r="168" spans="1:2">
      <c r="A168">
        <v>8.6724565140000008E-3</v>
      </c>
      <c r="B168">
        <v>11838.545970710789</v>
      </c>
    </row>
    <row r="169" spans="1:2">
      <c r="A169">
        <v>1.0627876979999999E-2</v>
      </c>
      <c r="B169">
        <v>8710.1752629257098</v>
      </c>
    </row>
    <row r="170" spans="1:2">
      <c r="A170">
        <v>1.3071404769000001E-2</v>
      </c>
      <c r="B170">
        <v>4622.2798197026586</v>
      </c>
    </row>
    <row r="171" spans="1:2">
      <c r="A171">
        <v>1.6981238451999999E-2</v>
      </c>
      <c r="B171">
        <v>1792.722637876642</v>
      </c>
    </row>
    <row r="172" spans="1:2">
      <c r="A172">
        <v>1.9703164293000001E-2</v>
      </c>
      <c r="B172">
        <v>1734.7810497562821</v>
      </c>
    </row>
    <row r="173" spans="1:2">
      <c r="A173">
        <v>2.3314073724E-2</v>
      </c>
      <c r="B173">
        <v>950.51648329111003</v>
      </c>
    </row>
    <row r="174" spans="1:2">
      <c r="A174">
        <v>2.8034175235E-2</v>
      </c>
      <c r="B174">
        <v>510.10077050522398</v>
      </c>
    </row>
    <row r="175" spans="1:2">
      <c r="A175">
        <v>3.2428846006000003E-2</v>
      </c>
      <c r="B175">
        <v>395.557826965488</v>
      </c>
    </row>
    <row r="176" spans="1:2">
      <c r="A176">
        <v>3.6882888326E-2</v>
      </c>
      <c r="B176">
        <v>297.10835151032001</v>
      </c>
    </row>
    <row r="177" spans="1:2">
      <c r="A177">
        <v>4.2696750616999998E-2</v>
      </c>
      <c r="B177">
        <v>172.59947870117901</v>
      </c>
    </row>
    <row r="178" spans="1:2">
      <c r="A178">
        <v>4.7487573933000002E-2</v>
      </c>
      <c r="B178">
        <v>163.22982657685901</v>
      </c>
    </row>
    <row r="179" spans="1:2">
      <c r="A179">
        <v>5.6558568470999999E-2</v>
      </c>
      <c r="B179">
        <v>64.665749889989002</v>
      </c>
    </row>
    <row r="180" spans="1:2">
      <c r="A180">
        <v>6.3717977290000005E-2</v>
      </c>
      <c r="B180">
        <v>61.394355167585999</v>
      </c>
    </row>
    <row r="181" spans="1:2">
      <c r="A181">
        <v>7.1423273918000005E-2</v>
      </c>
      <c r="B181">
        <v>45.190227668755</v>
      </c>
    </row>
    <row r="182" spans="1:2">
      <c r="A182">
        <v>8.0139858159000002E-2</v>
      </c>
      <c r="B182">
        <v>31.759093375494</v>
      </c>
    </row>
    <row r="183" spans="1:2">
      <c r="A183">
        <v>8.8013528189999995E-2</v>
      </c>
      <c r="B183">
        <v>28.574220608120001</v>
      </c>
    </row>
    <row r="184" spans="1:2">
      <c r="A184">
        <v>9.8456535927999994E-2</v>
      </c>
      <c r="B184">
        <v>17.513884368075001</v>
      </c>
    </row>
    <row r="185" spans="1:2">
      <c r="A185">
        <v>0.111459449542</v>
      </c>
      <c r="B185">
        <v>11.096686472597</v>
      </c>
    </row>
    <row r="186" spans="1:2">
      <c r="A186">
        <v>0.12268578446800001</v>
      </c>
      <c r="B186">
        <v>10.335674474993001</v>
      </c>
    </row>
    <row r="187" spans="1:2">
      <c r="A187">
        <v>0.13464218438200001</v>
      </c>
      <c r="B187">
        <v>8.0351370719090003</v>
      </c>
    </row>
    <row r="188" spans="1:2">
      <c r="A188">
        <v>0.150901780969</v>
      </c>
      <c r="B188">
        <v>4.7968401324160004</v>
      </c>
    </row>
    <row r="189" spans="1:2">
      <c r="A189">
        <v>0.17352211172199999</v>
      </c>
      <c r="B189">
        <v>2.669637550494</v>
      </c>
    </row>
    <row r="190" spans="1:2">
      <c r="A190">
        <v>0.195184913125</v>
      </c>
      <c r="B190">
        <v>2.1592515723860002</v>
      </c>
    </row>
    <row r="191" spans="1:2">
      <c r="A191">
        <v>0.22121418932600001</v>
      </c>
      <c r="B191">
        <v>1.408747485653</v>
      </c>
    </row>
    <row r="192" spans="1:2">
      <c r="A192">
        <v>0.25440824842999998</v>
      </c>
      <c r="B192">
        <v>0.84642902843300005</v>
      </c>
    </row>
    <row r="193" spans="1:2">
      <c r="A193">
        <v>0.26628247543099998</v>
      </c>
      <c r="B193">
        <v>1.977150891265</v>
      </c>
    </row>
    <row r="194" spans="1:2">
      <c r="A194">
        <v>0.313000917243</v>
      </c>
      <c r="B194">
        <v>0.405199644774</v>
      </c>
    </row>
    <row r="195" spans="1:2">
      <c r="A195">
        <v>0.34121863217999998</v>
      </c>
      <c r="B195">
        <v>0.52679544967699998</v>
      </c>
    </row>
    <row r="196" spans="1:2">
      <c r="A196">
        <v>0.38929136652000002</v>
      </c>
      <c r="B196">
        <v>0.24780068696499999</v>
      </c>
    </row>
    <row r="197" spans="1:2">
      <c r="A197">
        <v>0.41689210936600002</v>
      </c>
      <c r="B197">
        <v>0.35474960314999998</v>
      </c>
    </row>
    <row r="198" spans="1:2">
      <c r="A198">
        <v>0.46643452464599999</v>
      </c>
      <c r="B198">
        <v>0.16451486840400001</v>
      </c>
    </row>
    <row r="199" spans="1:2">
      <c r="A199">
        <v>0.551805757146</v>
      </c>
      <c r="B199">
        <v>7.1754905098999996E-2</v>
      </c>
    </row>
    <row r="200" spans="1:2">
      <c r="A200">
        <v>0.64387057959299998</v>
      </c>
      <c r="B200">
        <v>4.8272713576999998E-2</v>
      </c>
    </row>
    <row r="201" spans="1:2">
      <c r="A201">
        <v>0.77504366093199994</v>
      </c>
      <c r="B201">
        <v>2.4037409698000001E-2</v>
      </c>
    </row>
    <row r="202" spans="1:2">
      <c r="A202">
        <v>0.89342481710499999</v>
      </c>
      <c r="B202">
        <v>1.9285609623000001E-2</v>
      </c>
    </row>
    <row r="203" spans="1:2">
      <c r="A203">
        <v>1.2678971263400001</v>
      </c>
      <c r="B203">
        <v>3.6032745080000002E-3</v>
      </c>
    </row>
    <row r="204" spans="1:2">
      <c r="A204">
        <v>1.6987375807459999</v>
      </c>
      <c r="B204">
        <v>1.6672199390000001E-3</v>
      </c>
    </row>
    <row r="205" spans="1:2">
      <c r="A205">
        <v>2.1517002376160002</v>
      </c>
      <c r="B205">
        <v>9.4362340000000002E-4</v>
      </c>
    </row>
    <row r="206" spans="1:2">
      <c r="A206">
        <v>2.7599573458469999</v>
      </c>
      <c r="B206">
        <v>4.3164058899999999E-4</v>
      </c>
    </row>
    <row r="207" spans="1:2">
      <c r="A207">
        <v>3.9875434414019999</v>
      </c>
      <c r="B207">
        <v>1.12661858E-4</v>
      </c>
    </row>
    <row r="208" spans="1:2">
      <c r="A208">
        <v>6.7800505555530002</v>
      </c>
      <c r="B208">
        <v>1.9231770999999998E-5</v>
      </c>
    </row>
    <row r="209" spans="1:2">
      <c r="A209">
        <v>12.039405467664</v>
      </c>
      <c r="B209">
        <v>3.3309799999999998E-6</v>
      </c>
    </row>
    <row r="210" spans="1:2">
      <c r="A210">
        <v>28.641909250933999</v>
      </c>
      <c r="B210">
        <v>2.1950800000000001E-7</v>
      </c>
    </row>
    <row r="211" spans="1:2">
      <c r="A211">
        <v>12529.344808455329</v>
      </c>
      <c r="B211">
        <v>0</v>
      </c>
    </row>
    <row r="214" spans="1:2">
      <c r="A214">
        <v>1.056702</v>
      </c>
    </row>
    <row r="215" spans="1:2">
      <c r="A215">
        <v>5.6921043200000002E-4</v>
      </c>
      <c r="B215">
        <v>25889450.58440486</v>
      </c>
    </row>
    <row r="216" spans="1:2">
      <c r="A216">
        <v>1.798048761E-3</v>
      </c>
      <c r="B216">
        <v>848278.9357593637</v>
      </c>
    </row>
    <row r="217" spans="1:2">
      <c r="A217">
        <v>2.920179902E-3</v>
      </c>
      <c r="B217">
        <v>250130.41331102481</v>
      </c>
    </row>
    <row r="218" spans="1:2">
      <c r="A218">
        <v>4.0931074709999998E-3</v>
      </c>
      <c r="B218">
        <v>109328.97708769335</v>
      </c>
    </row>
    <row r="219" spans="1:2">
      <c r="A219">
        <v>5.341750696E-3</v>
      </c>
      <c r="B219">
        <v>56943.328247436031</v>
      </c>
    </row>
    <row r="220" spans="1:2">
      <c r="A220">
        <v>6.8993146890000004E-3</v>
      </c>
      <c r="B220">
        <v>27130.532174897264</v>
      </c>
    </row>
    <row r="221" spans="1:2">
      <c r="A221">
        <v>8.8199178130000007E-3</v>
      </c>
      <c r="B221">
        <v>13348.242013368808</v>
      </c>
    </row>
    <row r="222" spans="1:2">
      <c r="A222">
        <v>1.085291522E-2</v>
      </c>
      <c r="B222">
        <v>8062.4355270569249</v>
      </c>
    </row>
    <row r="223" spans="1:2">
      <c r="A223">
        <v>1.4296688433000001E-2</v>
      </c>
      <c r="B223">
        <v>2904.5399975120158</v>
      </c>
    </row>
    <row r="224" spans="1:2">
      <c r="A224">
        <v>1.7498532826000002E-2</v>
      </c>
      <c r="B224">
        <v>1960.155959521325</v>
      </c>
    </row>
    <row r="225" spans="1:2">
      <c r="A225">
        <v>1.9837209742000001E-2</v>
      </c>
      <c r="B225">
        <v>1950.2607082629811</v>
      </c>
    </row>
    <row r="226" spans="1:2">
      <c r="A226">
        <v>2.3399615161E-2</v>
      </c>
      <c r="B226">
        <v>953.77855704726505</v>
      </c>
    </row>
    <row r="227" spans="1:2">
      <c r="A227">
        <v>2.7191614097000001E-2</v>
      </c>
      <c r="B227">
        <v>654.70991217694495</v>
      </c>
    </row>
    <row r="228" spans="1:2">
      <c r="A228">
        <v>3.3157355191999999E-2</v>
      </c>
      <c r="B228">
        <v>292.054327622306</v>
      </c>
    </row>
    <row r="229" spans="1:2">
      <c r="A229">
        <v>3.9109746431999999E-2</v>
      </c>
      <c r="B229">
        <v>204.327286932628</v>
      </c>
    </row>
    <row r="230" spans="1:2">
      <c r="A230">
        <v>4.6419410701000002E-2</v>
      </c>
      <c r="B230">
        <v>118.76766467954501</v>
      </c>
    </row>
    <row r="231" spans="1:2">
      <c r="A231">
        <v>5.3109120826999999E-2</v>
      </c>
      <c r="B231">
        <v>95.923300940016006</v>
      </c>
    </row>
    <row r="232" spans="1:2">
      <c r="A232">
        <v>5.8825723438000001E-2</v>
      </c>
      <c r="B232">
        <v>88.804322504322997</v>
      </c>
    </row>
    <row r="233" spans="1:2">
      <c r="A233">
        <v>6.5208104953000001E-2</v>
      </c>
      <c r="B233">
        <v>64.778953109805997</v>
      </c>
    </row>
    <row r="234" spans="1:2">
      <c r="A234">
        <v>7.2492948006999999E-2</v>
      </c>
      <c r="B234">
        <v>46.044782683549002</v>
      </c>
    </row>
    <row r="235" spans="1:2">
      <c r="A235">
        <v>7.9851223641000002E-2</v>
      </c>
      <c r="B235">
        <v>37.249014709458997</v>
      </c>
    </row>
    <row r="236" spans="1:2">
      <c r="A236">
        <v>9.0649076854999996E-2</v>
      </c>
      <c r="B236">
        <v>20.254064083334001</v>
      </c>
    </row>
    <row r="237" spans="1:2">
      <c r="A237">
        <v>9.6345225616999999E-2</v>
      </c>
      <c r="B237">
        <v>31.952713368944998</v>
      </c>
    </row>
    <row r="238" spans="1:2">
      <c r="A238">
        <v>0.110779771327</v>
      </c>
      <c r="B238">
        <v>10.263830280853</v>
      </c>
    </row>
    <row r="239" spans="1:2">
      <c r="A239">
        <v>0.124216261589</v>
      </c>
      <c r="B239">
        <v>8.5703824430450002</v>
      </c>
    </row>
    <row r="240" spans="1:2">
      <c r="A240">
        <v>0.14048445547899999</v>
      </c>
      <c r="B240">
        <v>5.5780716403549997</v>
      </c>
    </row>
    <row r="241" spans="1:2">
      <c r="A241">
        <v>0.15368464992399999</v>
      </c>
      <c r="B241">
        <v>5.5694752538139998</v>
      </c>
    </row>
    <row r="242" spans="1:2">
      <c r="A242">
        <v>0.17693859881099999</v>
      </c>
      <c r="B242">
        <v>2.5003516646719999</v>
      </c>
    </row>
    <row r="243" spans="1:2">
      <c r="A243">
        <v>0.19408905601199999</v>
      </c>
      <c r="B243">
        <v>2.6945277016440001</v>
      </c>
    </row>
    <row r="244" spans="1:2">
      <c r="A244">
        <v>0.22432411459599999</v>
      </c>
      <c r="B244">
        <v>1.2006138685129999</v>
      </c>
    </row>
    <row r="245" spans="1:2">
      <c r="A245">
        <v>0.25190008541999998</v>
      </c>
      <c r="B245">
        <v>1.0168133956730001</v>
      </c>
    </row>
    <row r="246" spans="1:2">
      <c r="A246">
        <v>0.28220176834999999</v>
      </c>
      <c r="B246">
        <v>0.73569786014100003</v>
      </c>
    </row>
    <row r="247" spans="1:2">
      <c r="A247">
        <v>0.318375042409</v>
      </c>
      <c r="B247">
        <v>0.487338060706</v>
      </c>
    </row>
    <row r="248" spans="1:2">
      <c r="A248">
        <v>0.34282297320999999</v>
      </c>
      <c r="B248">
        <v>0.59535644568500001</v>
      </c>
    </row>
    <row r="249" spans="1:2">
      <c r="A249">
        <v>0.38566458866999997</v>
      </c>
      <c r="B249">
        <v>0.279685287698</v>
      </c>
    </row>
    <row r="250" spans="1:2">
      <c r="A250">
        <v>0.42733567632300001</v>
      </c>
      <c r="B250">
        <v>0.23093180872999999</v>
      </c>
    </row>
    <row r="251" spans="1:2">
      <c r="A251">
        <v>0.47295483146099998</v>
      </c>
      <c r="B251">
        <v>0.17202675689899999</v>
      </c>
    </row>
    <row r="252" spans="1:2">
      <c r="A252">
        <v>0.55606296992600002</v>
      </c>
      <c r="B252">
        <v>7.2185094581000003E-2</v>
      </c>
    </row>
    <row r="253" spans="1:2">
      <c r="A253">
        <v>0.64420496105900005</v>
      </c>
      <c r="B253">
        <v>5.0045021786000003E-2</v>
      </c>
    </row>
    <row r="254" spans="1:2">
      <c r="A254">
        <v>0.763542632439</v>
      </c>
      <c r="B254">
        <v>2.6854303730000001E-2</v>
      </c>
    </row>
    <row r="255" spans="1:2">
      <c r="A255">
        <v>0.94683985283700001</v>
      </c>
      <c r="B255">
        <v>1.1827101796E-2</v>
      </c>
    </row>
    <row r="256" spans="1:2">
      <c r="A256">
        <v>1.2220904332810001</v>
      </c>
      <c r="B256">
        <v>4.890299604E-3</v>
      </c>
    </row>
    <row r="257" spans="1:2">
      <c r="A257">
        <v>1.6705653104710001</v>
      </c>
      <c r="B257">
        <v>1.682994263E-3</v>
      </c>
    </row>
    <row r="258" spans="1:2">
      <c r="A258">
        <v>1.991249586069</v>
      </c>
      <c r="B258">
        <v>1.4767291169999999E-3</v>
      </c>
    </row>
    <row r="259" spans="1:2">
      <c r="A259">
        <v>2.7130564387380001</v>
      </c>
      <c r="B259">
        <v>3.9543324699999998E-4</v>
      </c>
    </row>
    <row r="260" spans="1:2">
      <c r="A260">
        <v>3.9064267427470001</v>
      </c>
      <c r="B260">
        <v>1.20441727E-4</v>
      </c>
    </row>
    <row r="261" spans="1:2">
      <c r="A261">
        <v>6.7160636423540003</v>
      </c>
      <c r="B261">
        <v>1.9623019E-5</v>
      </c>
    </row>
    <row r="262" spans="1:2">
      <c r="A262">
        <v>12.169408531599</v>
      </c>
      <c r="B262">
        <v>3.1846040000000001E-6</v>
      </c>
    </row>
    <row r="263" spans="1:2">
      <c r="A263">
        <v>28.969482566094999</v>
      </c>
      <c r="B263">
        <v>2.1211399999999999E-7</v>
      </c>
    </row>
    <row r="264" spans="1:2">
      <c r="A264">
        <v>12518.591296895213</v>
      </c>
      <c r="B264">
        <v>0</v>
      </c>
    </row>
    <row r="267" spans="1:2">
      <c r="A267">
        <v>1.3208770000000001</v>
      </c>
    </row>
    <row r="268" spans="1:2">
      <c r="A268">
        <v>4.8115470800000001E-4</v>
      </c>
      <c r="B268">
        <v>42863454.428185768</v>
      </c>
    </row>
    <row r="269" spans="1:2">
      <c r="A269">
        <v>1.184150356E-3</v>
      </c>
      <c r="B269">
        <v>3082331.5616188124</v>
      </c>
    </row>
    <row r="270" spans="1:2">
      <c r="A270">
        <v>2.3288151130000001E-3</v>
      </c>
      <c r="B270">
        <v>435261.08732854645</v>
      </c>
    </row>
    <row r="271" spans="1:2">
      <c r="A271">
        <v>3.5160883400000001E-3</v>
      </c>
      <c r="B271">
        <v>154825.40793301223</v>
      </c>
    </row>
    <row r="272" spans="1:2">
      <c r="A272">
        <v>5.0323012869999996E-3</v>
      </c>
      <c r="B272">
        <v>56861.824375703567</v>
      </c>
    </row>
    <row r="273" spans="1:2">
      <c r="A273">
        <v>7.672021924E-3</v>
      </c>
      <c r="B273">
        <v>14730.371186670565</v>
      </c>
    </row>
    <row r="274" spans="1:2">
      <c r="A274">
        <v>1.0596095010999999E-2</v>
      </c>
      <c r="B274">
        <v>6468.6123162224658</v>
      </c>
    </row>
    <row r="275" spans="1:2">
      <c r="A275">
        <v>1.251744644E-2</v>
      </c>
      <c r="B275">
        <v>6187.8695384709208</v>
      </c>
    </row>
    <row r="276" spans="1:2">
      <c r="A276">
        <v>1.6914368052999999E-2</v>
      </c>
      <c r="B276">
        <v>1659.122152228312</v>
      </c>
    </row>
    <row r="277" spans="1:2">
      <c r="A277">
        <v>1.9857835806999999E-2</v>
      </c>
      <c r="B277">
        <v>1596.0810848226381</v>
      </c>
    </row>
    <row r="278" spans="1:2">
      <c r="A278">
        <v>2.2861979941000001E-2</v>
      </c>
      <c r="B278">
        <v>1159.2719178292571</v>
      </c>
    </row>
    <row r="279" spans="1:2">
      <c r="A279">
        <v>2.5085907022E-2</v>
      </c>
      <c r="B279">
        <v>1244.254764467569</v>
      </c>
    </row>
    <row r="280" spans="1:2">
      <c r="A280">
        <v>3.0628031053999999E-2</v>
      </c>
      <c r="B280">
        <v>368.84682317667398</v>
      </c>
    </row>
    <row r="281" spans="1:2">
      <c r="A281">
        <v>3.6154096349999998E-2</v>
      </c>
      <c r="B281">
        <v>257.72319718934301</v>
      </c>
    </row>
    <row r="282" spans="1:2">
      <c r="A282">
        <v>4.1269013340000001E-2</v>
      </c>
      <c r="B282">
        <v>207.33324386501201</v>
      </c>
    </row>
    <row r="283" spans="1:2">
      <c r="A283">
        <v>4.6501102959E-2</v>
      </c>
      <c r="B283">
        <v>157.76021259295399</v>
      </c>
    </row>
    <row r="284" spans="1:2">
      <c r="A284">
        <v>5.2276545209999997E-2</v>
      </c>
      <c r="B284">
        <v>112.84514972978199</v>
      </c>
    </row>
    <row r="285" spans="1:2">
      <c r="A285">
        <v>5.8991215950000002E-2</v>
      </c>
      <c r="B285">
        <v>76.487386888494001</v>
      </c>
    </row>
    <row r="286" spans="1:2">
      <c r="A286">
        <v>6.6594332709000004E-2</v>
      </c>
      <c r="B286">
        <v>53.024777227478999</v>
      </c>
    </row>
    <row r="287" spans="1:2">
      <c r="A287">
        <v>7.5368745372000001E-2</v>
      </c>
      <c r="B287">
        <v>35.954940565857001</v>
      </c>
    </row>
    <row r="288" spans="1:2">
      <c r="A288">
        <v>8.2795509786000004E-2</v>
      </c>
      <c r="B288">
        <v>34.240864742877001</v>
      </c>
    </row>
    <row r="289" spans="1:2">
      <c r="A289">
        <v>9.1242153489E-2</v>
      </c>
      <c r="B289">
        <v>24.863862870809001</v>
      </c>
    </row>
    <row r="290" spans="1:2">
      <c r="A290">
        <v>0.103037439259</v>
      </c>
      <c r="B290">
        <v>14.281834708251001</v>
      </c>
    </row>
    <row r="291" spans="1:2">
      <c r="A291">
        <v>0.113850161906</v>
      </c>
      <c r="B291">
        <v>12.505928916833</v>
      </c>
    </row>
    <row r="292" spans="1:2">
      <c r="A292">
        <v>0.123456820861</v>
      </c>
      <c r="B292">
        <v>11.761143262979999</v>
      </c>
    </row>
    <row r="293" spans="1:2">
      <c r="A293">
        <v>0.13888070496499999</v>
      </c>
      <c r="B293">
        <v>5.9905321999060002</v>
      </c>
    </row>
    <row r="294" spans="1:2">
      <c r="A294">
        <v>0.15581625578</v>
      </c>
      <c r="B294">
        <v>4.3236611946870003</v>
      </c>
    </row>
    <row r="295" spans="1:2">
      <c r="A295">
        <v>0.170889982016</v>
      </c>
      <c r="B295">
        <v>3.9539992840389999</v>
      </c>
    </row>
    <row r="296" spans="1:2">
      <c r="A296">
        <v>0.20148063040200001</v>
      </c>
      <c r="B296">
        <v>1.4974928280269999</v>
      </c>
    </row>
    <row r="297" spans="1:2">
      <c r="A297">
        <v>0.21926572083500001</v>
      </c>
      <c r="B297">
        <v>2.020806556263</v>
      </c>
    </row>
    <row r="298" spans="1:2">
      <c r="A298">
        <v>0.240113126372</v>
      </c>
      <c r="B298">
        <v>1.4460658836810001</v>
      </c>
    </row>
    <row r="299" spans="1:2">
      <c r="A299">
        <v>0.26490416350700002</v>
      </c>
      <c r="B299">
        <v>1.0060607875780001</v>
      </c>
    </row>
    <row r="300" spans="1:2">
      <c r="A300">
        <v>0.29842244816800001</v>
      </c>
      <c r="B300">
        <v>0.59781332351500005</v>
      </c>
    </row>
    <row r="301" spans="1:2">
      <c r="A301">
        <v>0.34483347001199999</v>
      </c>
      <c r="B301">
        <v>0.33093177588799999</v>
      </c>
    </row>
    <row r="302" spans="1:2">
      <c r="A302">
        <v>0.38169321147000002</v>
      </c>
      <c r="B302">
        <v>0.32692809433199999</v>
      </c>
    </row>
    <row r="303" spans="1:2">
      <c r="A303">
        <v>0.44262895175200001</v>
      </c>
      <c r="B303">
        <v>0.15347008390899999</v>
      </c>
    </row>
    <row r="304" spans="1:2">
      <c r="A304">
        <v>0.50878494832800003</v>
      </c>
      <c r="B304">
        <v>0.106138401674</v>
      </c>
    </row>
    <row r="305" spans="1:2">
      <c r="A305">
        <v>0.56095689637699997</v>
      </c>
      <c r="B305">
        <v>0.106546921074</v>
      </c>
    </row>
    <row r="306" spans="1:2">
      <c r="A306">
        <v>0.67400731936000002</v>
      </c>
      <c r="B306">
        <v>3.6820337863999998E-2</v>
      </c>
    </row>
    <row r="307" spans="1:2">
      <c r="A307">
        <v>0.77791461915100002</v>
      </c>
      <c r="B307">
        <v>2.9013941674999998E-2</v>
      </c>
    </row>
    <row r="308" spans="1:2">
      <c r="A308">
        <v>0.95278806004299998</v>
      </c>
      <c r="B308">
        <v>1.211255812E-2</v>
      </c>
    </row>
    <row r="309" spans="1:2">
      <c r="A309">
        <v>1.1731413493989999</v>
      </c>
      <c r="B309">
        <v>6.3695744520000002E-3</v>
      </c>
    </row>
    <row r="310" spans="1:2">
      <c r="A310">
        <v>1.573026934222</v>
      </c>
      <c r="B310">
        <v>2.0961931040000001E-3</v>
      </c>
    </row>
    <row r="311" spans="1:2">
      <c r="A311">
        <v>1.9965167340379999</v>
      </c>
      <c r="B311">
        <v>1.1742996009999999E-3</v>
      </c>
    </row>
    <row r="312" spans="1:2">
      <c r="A312">
        <v>2.6455702674279999</v>
      </c>
      <c r="B312">
        <v>4.5222249499999998E-4</v>
      </c>
    </row>
    <row r="313" spans="1:2">
      <c r="A313">
        <v>3.7162037353459998</v>
      </c>
      <c r="B313">
        <v>1.4554658699999999E-4</v>
      </c>
    </row>
    <row r="314" spans="1:2">
      <c r="A314">
        <v>6.5418833932789999</v>
      </c>
      <c r="B314">
        <v>2.0882219E-5</v>
      </c>
    </row>
    <row r="315" spans="1:2">
      <c r="A315">
        <v>12.365508841606999</v>
      </c>
      <c r="B315">
        <v>2.964165E-6</v>
      </c>
    </row>
    <row r="316" spans="1:2">
      <c r="A316">
        <v>28.871030528523999</v>
      </c>
      <c r="B316">
        <v>2.15324E-7</v>
      </c>
    </row>
    <row r="317" spans="1:2">
      <c r="A317">
        <v>12507.797234534559</v>
      </c>
      <c r="B317">
        <v>0</v>
      </c>
    </row>
    <row r="320" spans="1:2">
      <c r="A320">
        <v>1.5850519999999999</v>
      </c>
    </row>
    <row r="321" spans="1:2">
      <c r="A321">
        <v>4.3280970599999998E-4</v>
      </c>
      <c r="B321">
        <v>58891201.104721405</v>
      </c>
    </row>
    <row r="322" spans="1:2">
      <c r="A322">
        <v>1.0981395379999999E-3</v>
      </c>
      <c r="B322">
        <v>3840666.5830942183</v>
      </c>
    </row>
    <row r="323" spans="1:2">
      <c r="A323">
        <v>2.41347044E-3</v>
      </c>
      <c r="B323">
        <v>374958.04330658738</v>
      </c>
    </row>
    <row r="324" spans="1:2">
      <c r="A324">
        <v>3.5246915729999998E-3</v>
      </c>
      <c r="B324">
        <v>160596.27421061607</v>
      </c>
    </row>
    <row r="325" spans="1:2">
      <c r="A325">
        <v>5.1419550180000001E-3</v>
      </c>
      <c r="B325">
        <v>51806.606346438202</v>
      </c>
    </row>
    <row r="326" spans="1:2">
      <c r="A326">
        <v>6.2342235939999999E-3</v>
      </c>
      <c r="B326">
        <v>44897.83432917171</v>
      </c>
    </row>
    <row r="327" spans="1:2">
      <c r="A327">
        <v>8.6787899870000001E-3</v>
      </c>
      <c r="B327">
        <v>11605.795104619725</v>
      </c>
    </row>
    <row r="328" spans="1:2">
      <c r="A328">
        <v>1.1548564500999999E-2</v>
      </c>
      <c r="B328">
        <v>5385.7968845944924</v>
      </c>
    </row>
    <row r="329" spans="1:2">
      <c r="A329">
        <v>1.5414716647999999E-2</v>
      </c>
      <c r="B329">
        <v>2249.518464368527</v>
      </c>
    </row>
    <row r="330" spans="1:2">
      <c r="A330">
        <v>1.7990365293999999E-2</v>
      </c>
      <c r="B330">
        <v>2210.592301421264</v>
      </c>
    </row>
    <row r="331" spans="1:2">
      <c r="A331">
        <v>2.1363295729999999E-2</v>
      </c>
      <c r="B331">
        <v>1215.738950070448</v>
      </c>
    </row>
    <row r="332" spans="1:2">
      <c r="A332">
        <v>2.5172374566000001E-2</v>
      </c>
      <c r="B332">
        <v>770.050817650147</v>
      </c>
    </row>
    <row r="333" spans="1:2">
      <c r="A333">
        <v>3.022799915E-2</v>
      </c>
      <c r="B333">
        <v>409.14385379891797</v>
      </c>
    </row>
    <row r="334" spans="1:2">
      <c r="A334">
        <v>3.4759164597E-2</v>
      </c>
      <c r="B334">
        <v>332.13285668449601</v>
      </c>
    </row>
    <row r="335" spans="1:2">
      <c r="A335">
        <v>3.9964836965E-2</v>
      </c>
      <c r="B335">
        <v>218.66588723057799</v>
      </c>
    </row>
    <row r="336" spans="1:2">
      <c r="A336">
        <v>4.7422897599000001E-2</v>
      </c>
      <c r="B336">
        <v>111.506480595543</v>
      </c>
    </row>
    <row r="337" spans="1:2">
      <c r="A337">
        <v>5.4158602105000002E-2</v>
      </c>
      <c r="B337">
        <v>91.460131131777004</v>
      </c>
    </row>
    <row r="338" spans="1:2">
      <c r="A338">
        <v>5.9922851000999998E-2</v>
      </c>
      <c r="B338">
        <v>84.788680736035005</v>
      </c>
    </row>
    <row r="339" spans="1:2">
      <c r="A339">
        <v>6.6054030491000004E-2</v>
      </c>
      <c r="B339">
        <v>65.374987637182002</v>
      </c>
    </row>
    <row r="340" spans="1:2">
      <c r="A340">
        <v>7.8182391815999994E-2</v>
      </c>
      <c r="B340">
        <v>25.171305915876999</v>
      </c>
    </row>
    <row r="341" spans="1:2">
      <c r="A341">
        <v>8.4838038923E-2</v>
      </c>
      <c r="B341">
        <v>35.971995399092002</v>
      </c>
    </row>
    <row r="342" spans="1:2">
      <c r="A342">
        <v>9.2421610264000004E-2</v>
      </c>
      <c r="B342">
        <v>26.700641134097001</v>
      </c>
    </row>
    <row r="343" spans="1:2">
      <c r="A343">
        <v>0.104191785408</v>
      </c>
      <c r="B343">
        <v>13.975021872204</v>
      </c>
    </row>
    <row r="344" spans="1:2">
      <c r="A344">
        <v>0.111544790364</v>
      </c>
      <c r="B344">
        <v>18.595144847612001</v>
      </c>
    </row>
    <row r="345" spans="1:2">
      <c r="A345">
        <v>0.12239044075</v>
      </c>
      <c r="B345">
        <v>10.718208710066</v>
      </c>
    </row>
    <row r="346" spans="1:2">
      <c r="A346">
        <v>0.13898716944600001</v>
      </c>
      <c r="B346">
        <v>5.6070906728959997</v>
      </c>
    </row>
    <row r="347" spans="1:2">
      <c r="A347">
        <v>0.15336168223300001</v>
      </c>
      <c r="B347">
        <v>5.1776699519209997</v>
      </c>
    </row>
    <row r="348" spans="1:2">
      <c r="A348">
        <v>0.169455025791</v>
      </c>
      <c r="B348">
        <v>3.7928196735349999</v>
      </c>
    </row>
    <row r="349" spans="1:2">
      <c r="A349">
        <v>0.186228073928</v>
      </c>
      <c r="B349">
        <v>2.9979187554390001</v>
      </c>
    </row>
    <row r="350" spans="1:2">
      <c r="A350">
        <v>0.20860731015199999</v>
      </c>
      <c r="B350">
        <v>1.8227953242999999</v>
      </c>
    </row>
    <row r="351" spans="1:2">
      <c r="A351">
        <v>0.23575704589900001</v>
      </c>
      <c r="B351">
        <v>1.186030945106</v>
      </c>
    </row>
    <row r="352" spans="1:2">
      <c r="A352">
        <v>0.25830976601</v>
      </c>
      <c r="B352">
        <v>1.1556020226220001</v>
      </c>
    </row>
    <row r="353" spans="1:2">
      <c r="A353">
        <v>0.29441721878600002</v>
      </c>
      <c r="B353">
        <v>0.57629465555500003</v>
      </c>
    </row>
    <row r="354" spans="1:2">
      <c r="A354">
        <v>0.33095863008699999</v>
      </c>
      <c r="B354">
        <v>0.444957591865</v>
      </c>
    </row>
    <row r="355" spans="1:2">
      <c r="A355">
        <v>0.40444572799099998</v>
      </c>
      <c r="B355">
        <v>0.15965167486199999</v>
      </c>
    </row>
    <row r="356" spans="1:2">
      <c r="A356">
        <v>0.46738977632099998</v>
      </c>
      <c r="B356">
        <v>0.13283191302</v>
      </c>
    </row>
    <row r="357" spans="1:2">
      <c r="A357">
        <v>0.527103210303</v>
      </c>
      <c r="B357">
        <v>0.107667101099</v>
      </c>
    </row>
    <row r="358" spans="1:2">
      <c r="A358">
        <v>0.58656992217600001</v>
      </c>
      <c r="B358">
        <v>8.6233924419000005E-2</v>
      </c>
    </row>
    <row r="359" spans="1:2">
      <c r="A359">
        <v>0.66458049935499997</v>
      </c>
      <c r="B359">
        <v>5.2064913003E-2</v>
      </c>
    </row>
    <row r="360" spans="1:2">
      <c r="A360">
        <v>0.79901908490999995</v>
      </c>
      <c r="B360">
        <v>2.2044077241E-2</v>
      </c>
    </row>
    <row r="361" spans="1:2">
      <c r="A361">
        <v>0.95666161116600001</v>
      </c>
      <c r="B361">
        <v>1.3066224196E-2</v>
      </c>
    </row>
    <row r="362" spans="1:2">
      <c r="A362">
        <v>1.2157222242550001</v>
      </c>
      <c r="B362">
        <v>5.1826487349999999E-3</v>
      </c>
    </row>
    <row r="363" spans="1:2">
      <c r="A363">
        <v>1.513035439859</v>
      </c>
      <c r="B363">
        <v>2.8643152529999999E-3</v>
      </c>
    </row>
    <row r="364" spans="1:2">
      <c r="A364">
        <v>1.9589234132169999</v>
      </c>
      <c r="B364">
        <v>1.177942641E-3</v>
      </c>
    </row>
    <row r="365" spans="1:2">
      <c r="A365">
        <v>2.5668668292580001</v>
      </c>
      <c r="B365">
        <v>5.0818726800000002E-4</v>
      </c>
    </row>
    <row r="366" spans="1:2">
      <c r="A366">
        <v>3.7149139994349998</v>
      </c>
      <c r="B366">
        <v>1.3897808400000001E-4</v>
      </c>
    </row>
    <row r="367" spans="1:2">
      <c r="A367">
        <v>6.214713953695</v>
      </c>
      <c r="B367">
        <v>2.5294695E-5</v>
      </c>
    </row>
    <row r="368" spans="1:2">
      <c r="A368">
        <v>12.147636971118001</v>
      </c>
      <c r="B368">
        <v>3.0753820000000002E-6</v>
      </c>
    </row>
    <row r="369" spans="1:2">
      <c r="A369">
        <v>28.741872384251</v>
      </c>
      <c r="B369">
        <v>2.17514E-7</v>
      </c>
    </row>
    <row r="370" spans="1:2">
      <c r="A370">
        <v>12496.962669359267</v>
      </c>
      <c r="B370">
        <v>0</v>
      </c>
    </row>
    <row r="373" spans="1:2">
      <c r="A373">
        <v>1.8492280000000001</v>
      </c>
    </row>
    <row r="374" spans="1:2">
      <c r="A374">
        <v>5.1732157700000003E-4</v>
      </c>
      <c r="B374">
        <v>34487332.866912089</v>
      </c>
    </row>
    <row r="375" spans="1:2">
      <c r="A375">
        <v>1.3168933050000001E-3</v>
      </c>
      <c r="B375">
        <v>2225610.7804415552</v>
      </c>
    </row>
    <row r="376" spans="1:2">
      <c r="A376">
        <v>2.6850884669999998E-3</v>
      </c>
      <c r="B376">
        <v>279629.39246952685</v>
      </c>
    </row>
    <row r="377" spans="1:2">
      <c r="A377">
        <v>4.4108913159999997E-3</v>
      </c>
      <c r="B377">
        <v>71843.028143451607</v>
      </c>
    </row>
    <row r="378" spans="1:2">
      <c r="A378">
        <v>6.5404646189999999E-3</v>
      </c>
      <c r="B378">
        <v>24615.68105131097</v>
      </c>
    </row>
    <row r="379" spans="1:2">
      <c r="A379">
        <v>8.4593566419999995E-3</v>
      </c>
      <c r="B379">
        <v>14665.426898632231</v>
      </c>
    </row>
    <row r="380" spans="1:2">
      <c r="A380">
        <v>1.1447506054E-2</v>
      </c>
      <c r="B380">
        <v>5336.0823679413579</v>
      </c>
    </row>
    <row r="381" spans="1:2">
      <c r="A381">
        <v>1.3882209639E-2</v>
      </c>
      <c r="B381">
        <v>4062.9169988635799</v>
      </c>
    </row>
    <row r="382" spans="1:2">
      <c r="A382">
        <v>1.5832580113999999E-2</v>
      </c>
      <c r="B382">
        <v>3691.4285523364529</v>
      </c>
    </row>
    <row r="383" spans="1:2">
      <c r="A383">
        <v>1.8803325493000001E-2</v>
      </c>
      <c r="B383">
        <v>1781.9598849704671</v>
      </c>
    </row>
    <row r="384" spans="1:2">
      <c r="A384">
        <v>2.1948302824E-2</v>
      </c>
      <c r="B384">
        <v>1216.4977917273841</v>
      </c>
    </row>
    <row r="385" spans="1:2">
      <c r="A385">
        <v>2.5818980296999999E-2</v>
      </c>
      <c r="B385">
        <v>719.25442709927495</v>
      </c>
    </row>
    <row r="386" spans="1:2">
      <c r="A386">
        <v>2.8748378166999999E-2</v>
      </c>
      <c r="B386">
        <v>729.15337664120898</v>
      </c>
    </row>
    <row r="387" spans="1:2">
      <c r="A387">
        <v>3.3928405810999998E-2</v>
      </c>
      <c r="B387">
        <v>312.138219646013</v>
      </c>
    </row>
    <row r="388" spans="1:2">
      <c r="A388">
        <v>4.0350958031E-2</v>
      </c>
      <c r="B388">
        <v>179.207090156448</v>
      </c>
    </row>
    <row r="389" spans="1:2">
      <c r="A389">
        <v>4.7559842397999999E-2</v>
      </c>
      <c r="B389">
        <v>114.013225415195</v>
      </c>
    </row>
    <row r="390" spans="1:2">
      <c r="A390">
        <v>5.4869935092E-2</v>
      </c>
      <c r="B390">
        <v>82.864418110805005</v>
      </c>
    </row>
    <row r="391" spans="1:2">
      <c r="A391">
        <v>6.0661601517000001E-2</v>
      </c>
      <c r="B391">
        <v>82.283324494666005</v>
      </c>
    </row>
    <row r="392" spans="1:2">
      <c r="A392">
        <v>6.7006380434000007E-2</v>
      </c>
      <c r="B392">
        <v>61.509506572569002</v>
      </c>
    </row>
    <row r="393" spans="1:2">
      <c r="A393">
        <v>7.4685736889000001E-2</v>
      </c>
      <c r="B393">
        <v>41.251419398137003</v>
      </c>
    </row>
    <row r="394" spans="1:2">
      <c r="A394">
        <v>8.3580995648999998E-2</v>
      </c>
      <c r="B394">
        <v>28.542052792740002</v>
      </c>
    </row>
    <row r="395" spans="1:2">
      <c r="A395">
        <v>8.9908483886999999E-2</v>
      </c>
      <c r="B395">
        <v>33.412576404858001</v>
      </c>
    </row>
    <row r="396" spans="1:2">
      <c r="A396">
        <v>0.10014057779</v>
      </c>
      <c r="B396">
        <v>17.209360201905</v>
      </c>
    </row>
    <row r="397" spans="1:2">
      <c r="A397">
        <v>0.10920193237</v>
      </c>
      <c r="B397">
        <v>16.021419788166</v>
      </c>
    </row>
    <row r="398" spans="1:2">
      <c r="A398">
        <v>0.121723831805</v>
      </c>
      <c r="B398">
        <v>9.5244451478529992</v>
      </c>
    </row>
    <row r="399" spans="1:2">
      <c r="A399">
        <v>0.133078266783</v>
      </c>
      <c r="B399">
        <v>8.6302071898289991</v>
      </c>
    </row>
    <row r="400" spans="1:2">
      <c r="A400">
        <v>0.143731676123</v>
      </c>
      <c r="B400">
        <v>7.7949577262209999</v>
      </c>
    </row>
    <row r="401" spans="1:2">
      <c r="A401">
        <v>0.15654394621100001</v>
      </c>
      <c r="B401">
        <v>5.5074480454580002</v>
      </c>
    </row>
    <row r="402" spans="1:2">
      <c r="A402">
        <v>0.17605803223700001</v>
      </c>
      <c r="B402">
        <v>2.9456708375830001</v>
      </c>
    </row>
    <row r="403" spans="1:2">
      <c r="A403">
        <v>0.20544957109299999</v>
      </c>
      <c r="B403">
        <v>1.485227689572</v>
      </c>
    </row>
    <row r="404" spans="1:2">
      <c r="A404">
        <v>0.22991133752599999</v>
      </c>
      <c r="B404">
        <v>1.371629009214</v>
      </c>
    </row>
    <row r="405" spans="1:2">
      <c r="A405">
        <v>0.25975853467299997</v>
      </c>
      <c r="B405">
        <v>0.88844854526399997</v>
      </c>
    </row>
    <row r="406" spans="1:2">
      <c r="A406">
        <v>0.28748291165500001</v>
      </c>
      <c r="B406">
        <v>0.76610617423500005</v>
      </c>
    </row>
    <row r="407" spans="1:2">
      <c r="A407">
        <v>0.33542859645000001</v>
      </c>
      <c r="B407">
        <v>0.34152388751500001</v>
      </c>
    </row>
    <row r="408" spans="1:2">
      <c r="A408">
        <v>0.38749249745600001</v>
      </c>
      <c r="B408">
        <v>0.23356696584200001</v>
      </c>
    </row>
    <row r="409" spans="1:2">
      <c r="A409">
        <v>0.45723276466399998</v>
      </c>
      <c r="B409">
        <v>0.127637984707</v>
      </c>
    </row>
    <row r="410" spans="1:2">
      <c r="A410">
        <v>0.52738061776900003</v>
      </c>
      <c r="B410">
        <v>9.3454475935999995E-2</v>
      </c>
    </row>
    <row r="411" spans="1:2">
      <c r="A411">
        <v>0.607461718624</v>
      </c>
      <c r="B411">
        <v>6.1625260144999999E-2</v>
      </c>
    </row>
    <row r="412" spans="1:2">
      <c r="A412">
        <v>0.68859250775000003</v>
      </c>
      <c r="B412">
        <v>4.6653172287E-2</v>
      </c>
    </row>
    <row r="413" spans="1:2">
      <c r="A413">
        <v>0.770486331907</v>
      </c>
      <c r="B413">
        <v>3.6476708889000002E-2</v>
      </c>
    </row>
    <row r="414" spans="1:2">
      <c r="A414">
        <v>0.95330116976500001</v>
      </c>
      <c r="B414">
        <v>1.1675514585E-2</v>
      </c>
    </row>
    <row r="415" spans="1:2">
      <c r="A415">
        <v>1.2260394936150001</v>
      </c>
      <c r="B415">
        <v>4.8890258009999998E-3</v>
      </c>
    </row>
    <row r="416" spans="1:2">
      <c r="A416">
        <v>1.537615264287</v>
      </c>
      <c r="B416">
        <v>2.6638681949999999E-3</v>
      </c>
    </row>
    <row r="417" spans="1:2">
      <c r="A417">
        <v>1.9108608457359999</v>
      </c>
      <c r="B417">
        <v>1.4286913520000001E-3</v>
      </c>
    </row>
    <row r="418" spans="1:2">
      <c r="A418">
        <v>2.5962516119179999</v>
      </c>
      <c r="B418">
        <v>4.5374332599999999E-4</v>
      </c>
    </row>
    <row r="419" spans="1:2">
      <c r="A419">
        <v>3.6567694246690001</v>
      </c>
      <c r="B419">
        <v>1.5206810400000001E-4</v>
      </c>
    </row>
    <row r="420" spans="1:2">
      <c r="A420">
        <v>6.5168551609519998</v>
      </c>
      <c r="B420">
        <v>2.0953502000000001E-5</v>
      </c>
    </row>
    <row r="421" spans="1:2">
      <c r="A421">
        <v>11.486767338052999</v>
      </c>
      <c r="B421">
        <v>3.8540529999999998E-6</v>
      </c>
    </row>
    <row r="422" spans="1:2">
      <c r="A422">
        <v>28.582073708406998</v>
      </c>
      <c r="B422">
        <v>2.18679E-7</v>
      </c>
    </row>
    <row r="423" spans="1:2">
      <c r="A423">
        <v>12486.087649615236</v>
      </c>
      <c r="B423">
        <v>0</v>
      </c>
    </row>
    <row r="426" spans="1:2">
      <c r="A426">
        <v>2.1134029999999999</v>
      </c>
    </row>
    <row r="427" spans="1:2">
      <c r="A427">
        <v>4.85944401E-4</v>
      </c>
      <c r="B427">
        <v>41608459.558741257</v>
      </c>
    </row>
    <row r="428" spans="1:2">
      <c r="A428">
        <v>1.310463855E-3</v>
      </c>
      <c r="B428">
        <v>2235606.8707298245</v>
      </c>
    </row>
    <row r="429" spans="1:2">
      <c r="A429">
        <v>2.4408192500000002E-3</v>
      </c>
      <c r="B429">
        <v>388468.88253007887</v>
      </c>
    </row>
    <row r="430" spans="1:2">
      <c r="A430">
        <v>3.7913378129999999E-3</v>
      </c>
      <c r="B430">
        <v>119497.09419965513</v>
      </c>
    </row>
    <row r="431" spans="1:2">
      <c r="A431">
        <v>5.7044348339999997E-3</v>
      </c>
      <c r="B431">
        <v>36412.121175681124</v>
      </c>
    </row>
    <row r="432" spans="1:2">
      <c r="A432">
        <v>7.8820861460000002E-3</v>
      </c>
      <c r="B432">
        <v>15702.619693000404</v>
      </c>
    </row>
    <row r="433" spans="1:2">
      <c r="A433">
        <v>1.0567041609999999E-2</v>
      </c>
      <c r="B433">
        <v>6917.290869968785</v>
      </c>
    </row>
    <row r="434" spans="1:2">
      <c r="A434">
        <v>1.3664175628E-2</v>
      </c>
      <c r="B434">
        <v>3481.858121280653</v>
      </c>
    </row>
    <row r="435" spans="1:2">
      <c r="A435">
        <v>1.6282638512E-2</v>
      </c>
      <c r="B435">
        <v>2704.1270418608092</v>
      </c>
    </row>
    <row r="436" spans="1:2">
      <c r="A436">
        <v>2.0250589849000002E-2</v>
      </c>
      <c r="B436">
        <v>1197.383583901164</v>
      </c>
    </row>
    <row r="437" spans="1:2">
      <c r="A437">
        <v>2.4042045325000001E-2</v>
      </c>
      <c r="B437">
        <v>853.79119196309102</v>
      </c>
    </row>
    <row r="438" spans="1:2">
      <c r="A438">
        <v>2.8336973421999999E-2</v>
      </c>
      <c r="B438">
        <v>539.06019986108799</v>
      </c>
    </row>
    <row r="439" spans="1:2">
      <c r="A439">
        <v>3.2478483327999998E-2</v>
      </c>
      <c r="B439">
        <v>414.97567093649002</v>
      </c>
    </row>
    <row r="440" spans="1:2">
      <c r="A440">
        <v>3.8333591102999998E-2</v>
      </c>
      <c r="B440">
        <v>216.34257161806499</v>
      </c>
    </row>
    <row r="441" spans="1:2">
      <c r="A441">
        <v>4.1247955194999998E-2</v>
      </c>
      <c r="B441">
        <v>344.760472681495</v>
      </c>
    </row>
    <row r="442" spans="1:2">
      <c r="A442">
        <v>4.7719645508000001E-2</v>
      </c>
      <c r="B442">
        <v>124.060435964776</v>
      </c>
    </row>
    <row r="443" spans="1:2">
      <c r="A443">
        <v>5.1670127385E-2</v>
      </c>
      <c r="B443">
        <v>163.04894972782199</v>
      </c>
    </row>
    <row r="444" spans="1:2">
      <c r="A444">
        <v>5.9331635186999999E-2</v>
      </c>
      <c r="B444">
        <v>67.331302702583002</v>
      </c>
    </row>
    <row r="445" spans="1:2">
      <c r="A445">
        <v>6.5005813881999996E-2</v>
      </c>
      <c r="B445">
        <v>72.522343255036006</v>
      </c>
    </row>
    <row r="446" spans="1:2">
      <c r="A446">
        <v>7.4898683852999998E-2</v>
      </c>
      <c r="B446">
        <v>32.822467610358999</v>
      </c>
    </row>
    <row r="447" spans="1:2">
      <c r="A447">
        <v>7.9346728667000002E-2</v>
      </c>
      <c r="B447">
        <v>60.140368739869999</v>
      </c>
    </row>
    <row r="448" spans="1:2">
      <c r="A448">
        <v>8.8603774021000004E-2</v>
      </c>
      <c r="B448">
        <v>24.355976591844001</v>
      </c>
    </row>
    <row r="449" spans="1:2">
      <c r="A449">
        <v>0.100810336581</v>
      </c>
      <c r="B449">
        <v>14.516479017746001</v>
      </c>
    </row>
    <row r="450" spans="1:2">
      <c r="A450">
        <v>0.10854136413</v>
      </c>
      <c r="B450">
        <v>18.779868345834</v>
      </c>
    </row>
    <row r="451" spans="1:2">
      <c r="A451">
        <v>0.117390368531</v>
      </c>
      <c r="B451">
        <v>14.086698808523</v>
      </c>
    </row>
    <row r="452" spans="1:2">
      <c r="A452">
        <v>0.13178301546400001</v>
      </c>
      <c r="B452">
        <v>7.1162865194779998</v>
      </c>
    </row>
    <row r="453" spans="1:2">
      <c r="A453">
        <v>0.14689024777099999</v>
      </c>
      <c r="B453">
        <v>5.4209995787859997</v>
      </c>
    </row>
    <row r="454" spans="1:2">
      <c r="A454">
        <v>0.162551271134</v>
      </c>
      <c r="B454">
        <v>4.2416240213960004</v>
      </c>
    </row>
    <row r="455" spans="1:2">
      <c r="A455">
        <v>0.18549116380399999</v>
      </c>
      <c r="B455">
        <v>2.2876832891809999</v>
      </c>
    </row>
    <row r="456" spans="1:2">
      <c r="A456">
        <v>0.212521627815</v>
      </c>
      <c r="B456">
        <v>1.484449347242</v>
      </c>
    </row>
    <row r="457" spans="1:2">
      <c r="A457">
        <v>0.23713635241200001</v>
      </c>
      <c r="B457">
        <v>1.2778708071589999</v>
      </c>
    </row>
    <row r="458" spans="1:2">
      <c r="A458">
        <v>0.27498358605599998</v>
      </c>
      <c r="B458">
        <v>0.64019558468100002</v>
      </c>
    </row>
    <row r="459" spans="1:2">
      <c r="A459">
        <v>0.309850102696</v>
      </c>
      <c r="B459">
        <v>0.53320297921699999</v>
      </c>
    </row>
    <row r="460" spans="1:2">
      <c r="A460">
        <v>0.34179195020399999</v>
      </c>
      <c r="B460">
        <v>0.46897986308299999</v>
      </c>
    </row>
    <row r="461" spans="1:2">
      <c r="A461">
        <v>0.39371326937599999</v>
      </c>
      <c r="B461">
        <v>0.226277865755</v>
      </c>
    </row>
    <row r="462" spans="1:2">
      <c r="A462">
        <v>0.43246727291300002</v>
      </c>
      <c r="B462">
        <v>0.240488998131</v>
      </c>
    </row>
    <row r="463" spans="1:2">
      <c r="A463">
        <v>0.52001165566399998</v>
      </c>
      <c r="B463">
        <v>7.9931847808000001E-2</v>
      </c>
    </row>
    <row r="464" spans="1:2">
      <c r="A464">
        <v>0.59586463735700002</v>
      </c>
      <c r="B464">
        <v>6.7298743416000006E-2</v>
      </c>
    </row>
    <row r="465" spans="1:2">
      <c r="A465">
        <v>0.72753655751500002</v>
      </c>
      <c r="B465">
        <v>2.7515233452E-2</v>
      </c>
    </row>
    <row r="466" spans="1:2">
      <c r="A466">
        <v>0.82486512136900003</v>
      </c>
      <c r="B466">
        <v>2.7105844489999999E-2</v>
      </c>
    </row>
    <row r="467" spans="1:2">
      <c r="A467">
        <v>0.99442991140500003</v>
      </c>
      <c r="B467">
        <v>1.1310516506E-2</v>
      </c>
    </row>
    <row r="468" spans="1:2">
      <c r="A468">
        <v>1.238168901144</v>
      </c>
      <c r="B468">
        <v>5.2192938459999999E-3</v>
      </c>
    </row>
    <row r="469" spans="1:2">
      <c r="A469">
        <v>1.4973581186260001</v>
      </c>
      <c r="B469">
        <v>3.2725289709999998E-3</v>
      </c>
    </row>
    <row r="470" spans="1:2">
      <c r="A470">
        <v>1.919880837277</v>
      </c>
      <c r="B470">
        <v>1.283724477E-3</v>
      </c>
    </row>
    <row r="471" spans="1:2">
      <c r="A471">
        <v>2.5815650405000001</v>
      </c>
      <c r="B471">
        <v>4.7142058899999999E-4</v>
      </c>
    </row>
    <row r="472" spans="1:2">
      <c r="A472">
        <v>3.4890889777790002</v>
      </c>
      <c r="B472">
        <v>1.8894169499999999E-4</v>
      </c>
    </row>
    <row r="473" spans="1:2">
      <c r="A473">
        <v>6.039444403539</v>
      </c>
      <c r="B473">
        <v>2.6852107999999998E-5</v>
      </c>
    </row>
    <row r="474" spans="1:2">
      <c r="A474">
        <v>11.535166843442999</v>
      </c>
      <c r="B474">
        <v>3.6320659999999998E-6</v>
      </c>
    </row>
    <row r="475" spans="1:2">
      <c r="A475">
        <v>28.391754971304</v>
      </c>
      <c r="B475">
        <v>2.2362099999999999E-7</v>
      </c>
    </row>
    <row r="476" spans="1:2">
      <c r="A476">
        <v>12475.172223828828</v>
      </c>
      <c r="B476">
        <v>0</v>
      </c>
    </row>
    <row r="479" spans="1:2">
      <c r="A479">
        <v>2.3775789999999999</v>
      </c>
    </row>
    <row r="480" spans="1:2">
      <c r="A480">
        <v>6.6594491800000004E-4</v>
      </c>
      <c r="B480">
        <v>16166889.093805842</v>
      </c>
    </row>
    <row r="481" spans="1:2">
      <c r="A481">
        <v>1.61913393E-3</v>
      </c>
      <c r="B481">
        <v>1208962.1243306133</v>
      </c>
    </row>
    <row r="482" spans="1:2">
      <c r="A482">
        <v>2.7280566679999999E-3</v>
      </c>
      <c r="B482">
        <v>297332.39858586807</v>
      </c>
    </row>
    <row r="483" spans="1:2">
      <c r="A483">
        <v>4.0200839019999997E-3</v>
      </c>
      <c r="B483">
        <v>106896.99803013141</v>
      </c>
    </row>
    <row r="484" spans="1:2">
      <c r="A484">
        <v>5.5723129069999997E-3</v>
      </c>
      <c r="B484">
        <v>44187.130146598654</v>
      </c>
    </row>
    <row r="485" spans="1:2">
      <c r="A485">
        <v>8.1883037790000009E-3</v>
      </c>
      <c r="B485">
        <v>12698.939789689768</v>
      </c>
    </row>
    <row r="486" spans="1:2">
      <c r="A486">
        <v>9.5253137479999993E-3</v>
      </c>
      <c r="B486">
        <v>15146.315250625952</v>
      </c>
    </row>
    <row r="487" spans="1:2">
      <c r="A487">
        <v>1.2264342171E-2</v>
      </c>
      <c r="B487">
        <v>4869.6906414042642</v>
      </c>
    </row>
    <row r="488" spans="1:2">
      <c r="A488">
        <v>1.4643692216999999E-2</v>
      </c>
      <c r="B488">
        <v>3685.762846483658</v>
      </c>
    </row>
    <row r="489" spans="1:2">
      <c r="A489">
        <v>1.7328696490999999E-2</v>
      </c>
      <c r="B489">
        <v>2314.0099655659028</v>
      </c>
    </row>
    <row r="490" spans="1:2">
      <c r="A490">
        <v>1.9713554498999999E-2</v>
      </c>
      <c r="B490">
        <v>1942.778156895688</v>
      </c>
    </row>
    <row r="491" spans="1:2">
      <c r="A491">
        <v>2.3134773438000002E-2</v>
      </c>
      <c r="B491">
        <v>1011.368845142728</v>
      </c>
    </row>
    <row r="492" spans="1:2">
      <c r="A492">
        <v>2.7336498776000001E-2</v>
      </c>
      <c r="B492">
        <v>593.41950721959699</v>
      </c>
    </row>
    <row r="493" spans="1:2">
      <c r="A493">
        <v>3.3783198786000002E-2</v>
      </c>
      <c r="B493">
        <v>263.37387432931303</v>
      </c>
    </row>
    <row r="494" spans="1:2">
      <c r="A494">
        <v>3.8687145122E-2</v>
      </c>
      <c r="B494">
        <v>246.80354670798599</v>
      </c>
    </row>
    <row r="495" spans="1:2">
      <c r="A495">
        <v>4.2116111970000002E-2</v>
      </c>
      <c r="B495">
        <v>284.18325627163102</v>
      </c>
    </row>
    <row r="496" spans="1:2">
      <c r="A496">
        <v>4.8882832941000001E-2</v>
      </c>
      <c r="B496">
        <v>113.40426915985999</v>
      </c>
    </row>
    <row r="497" spans="1:2">
      <c r="A497">
        <v>5.5036418268000001E-2</v>
      </c>
      <c r="B497">
        <v>95.686918312176005</v>
      </c>
    </row>
    <row r="498" spans="1:2">
      <c r="A498">
        <v>6.4639846496000006E-2</v>
      </c>
      <c r="B498">
        <v>46.185600602032999</v>
      </c>
    </row>
    <row r="499" spans="1:2">
      <c r="A499">
        <v>7.1199271356000002E-2</v>
      </c>
      <c r="B499">
        <v>52.556596395572001</v>
      </c>
    </row>
    <row r="500" spans="1:2">
      <c r="A500">
        <v>8.0669797895000006E-2</v>
      </c>
      <c r="B500">
        <v>29.107489252882001</v>
      </c>
    </row>
    <row r="501" spans="1:2">
      <c r="A501">
        <v>9.3617753060000003E-2</v>
      </c>
      <c r="B501">
        <v>16.156525161904</v>
      </c>
    </row>
    <row r="502" spans="1:2">
      <c r="A502">
        <v>0.105065339324</v>
      </c>
      <c r="B502">
        <v>14.072266729702999</v>
      </c>
    </row>
    <row r="503" spans="1:2">
      <c r="A503">
        <v>0.116762640012</v>
      </c>
      <c r="B503">
        <v>11.049928704491</v>
      </c>
    </row>
    <row r="504" spans="1:2">
      <c r="A504">
        <v>0.12969781244</v>
      </c>
      <c r="B504">
        <v>8.0949624672729996</v>
      </c>
    </row>
    <row r="505" spans="1:2">
      <c r="A505">
        <v>0.14559280573200001</v>
      </c>
      <c r="B505">
        <v>5.2790357710120004</v>
      </c>
    </row>
    <row r="506" spans="1:2">
      <c r="A506">
        <v>0.161570267903</v>
      </c>
      <c r="B506">
        <v>4.2193232986940004</v>
      </c>
    </row>
    <row r="507" spans="1:2">
      <c r="A507">
        <v>0.184505955689</v>
      </c>
      <c r="B507">
        <v>2.3141391021979998</v>
      </c>
    </row>
    <row r="508" spans="1:2">
      <c r="A508">
        <v>0.207807944114</v>
      </c>
      <c r="B508">
        <v>1.7730024311599999</v>
      </c>
    </row>
    <row r="509" spans="1:2">
      <c r="A509">
        <v>0.22683316165</v>
      </c>
      <c r="B509">
        <v>1.770156302443</v>
      </c>
    </row>
    <row r="510" spans="1:2">
      <c r="A510">
        <v>0.24440725774800001</v>
      </c>
      <c r="B510">
        <v>1.630499867645</v>
      </c>
    </row>
    <row r="511" spans="1:2">
      <c r="A511">
        <v>0.27149520453699999</v>
      </c>
      <c r="B511">
        <v>0.88220582058300001</v>
      </c>
    </row>
    <row r="512" spans="1:2">
      <c r="A512">
        <v>0.30812106072000001</v>
      </c>
      <c r="B512">
        <v>0.51669416093599996</v>
      </c>
    </row>
    <row r="513" spans="1:2">
      <c r="A513">
        <v>0.34438454025600002</v>
      </c>
      <c r="B513">
        <v>0.41190329156900002</v>
      </c>
    </row>
    <row r="514" spans="1:2">
      <c r="A514">
        <v>0.39803512345199998</v>
      </c>
      <c r="B514">
        <v>0.21490742281</v>
      </c>
    </row>
    <row r="515" spans="1:2">
      <c r="A515">
        <v>0.45087263901000002</v>
      </c>
      <c r="B515">
        <v>0.166976849323</v>
      </c>
    </row>
    <row r="516" spans="1:2">
      <c r="A516">
        <v>0.54061775800300005</v>
      </c>
      <c r="B516">
        <v>7.1962760491000005E-2</v>
      </c>
    </row>
    <row r="517" spans="1:2">
      <c r="A517">
        <v>0.58984927896499995</v>
      </c>
      <c r="B517">
        <v>0.101122219232</v>
      </c>
    </row>
    <row r="518" spans="1:2">
      <c r="A518">
        <v>0.717510286075</v>
      </c>
      <c r="B518">
        <v>2.9083963942999998E-2</v>
      </c>
    </row>
    <row r="519" spans="1:2">
      <c r="A519">
        <v>0.84153194756600003</v>
      </c>
      <c r="B519">
        <v>2.1074228438000001E-2</v>
      </c>
    </row>
    <row r="520" spans="1:2">
      <c r="A520">
        <v>1.00700394614</v>
      </c>
      <c r="B520">
        <v>1.1229007859999999E-2</v>
      </c>
    </row>
    <row r="521" spans="1:2">
      <c r="A521">
        <v>1.2477977191</v>
      </c>
      <c r="B521">
        <v>5.1804841160000004E-3</v>
      </c>
    </row>
    <row r="522" spans="1:2">
      <c r="A522">
        <v>1.5305315844139999</v>
      </c>
      <c r="B522">
        <v>2.906954697E-3</v>
      </c>
    </row>
    <row r="523" spans="1:2">
      <c r="A523">
        <v>1.946247552979</v>
      </c>
      <c r="B523">
        <v>1.260852984E-3</v>
      </c>
    </row>
    <row r="524" spans="1:2">
      <c r="A524">
        <v>2.5352966872230001</v>
      </c>
      <c r="B524">
        <v>5.3503157900000001E-4</v>
      </c>
    </row>
    <row r="525" spans="1:2">
      <c r="A525">
        <v>3.7207722742790001</v>
      </c>
      <c r="B525">
        <v>1.35586737E-4</v>
      </c>
    </row>
    <row r="526" spans="1:2">
      <c r="A526">
        <v>5.8582485181230002</v>
      </c>
      <c r="B526">
        <v>3.1929169000000001E-5</v>
      </c>
    </row>
    <row r="527" spans="1:2">
      <c r="A527">
        <v>11.727941040258999</v>
      </c>
      <c r="B527">
        <v>3.3813230000000001E-6</v>
      </c>
    </row>
    <row r="528" spans="1:2">
      <c r="A528">
        <v>28.272702245463002</v>
      </c>
      <c r="B528">
        <v>2.2751E-7</v>
      </c>
    </row>
    <row r="529" spans="1:2">
      <c r="A529">
        <v>12464.216440842822</v>
      </c>
      <c r="B529">
        <v>0</v>
      </c>
    </row>
    <row r="532" spans="1:2">
      <c r="A532">
        <v>2.6417540000000002</v>
      </c>
    </row>
    <row r="533" spans="1:2">
      <c r="A533">
        <v>4.44945524E-4</v>
      </c>
      <c r="B533">
        <v>54202692.263678543</v>
      </c>
    </row>
    <row r="534" spans="1:2">
      <c r="A534">
        <v>1.325356274E-3</v>
      </c>
      <c r="B534">
        <v>2131547.6842623763</v>
      </c>
    </row>
    <row r="535" spans="1:2">
      <c r="A535">
        <v>2.0129808159999999E-3</v>
      </c>
      <c r="B535">
        <v>819161.37581250921</v>
      </c>
    </row>
    <row r="536" spans="1:2">
      <c r="A536">
        <v>3.2171137510000002E-3</v>
      </c>
      <c r="B536">
        <v>189924.11826817467</v>
      </c>
    </row>
    <row r="537" spans="1:2">
      <c r="A537">
        <v>4.5028913079999998E-3</v>
      </c>
      <c r="B537">
        <v>82315.549076720563</v>
      </c>
    </row>
    <row r="538" spans="1:2">
      <c r="A538">
        <v>6.4997420469999996E-3</v>
      </c>
      <c r="B538">
        <v>26049.473639566786</v>
      </c>
    </row>
    <row r="539" spans="1:2">
      <c r="A539">
        <v>8.2269597489999999E-3</v>
      </c>
      <c r="B539">
        <v>16917.464145968002</v>
      </c>
    </row>
    <row r="540" spans="1:2">
      <c r="A540">
        <v>1.0872274705000001E-2</v>
      </c>
      <c r="B540">
        <v>6555.4512606821472</v>
      </c>
    </row>
    <row r="541" spans="1:2">
      <c r="A541">
        <v>1.3980437533E-2</v>
      </c>
      <c r="B541">
        <v>3298.9096203840409</v>
      </c>
    </row>
    <row r="542" spans="1:2">
      <c r="A542">
        <v>1.6588600012E-2</v>
      </c>
      <c r="B542">
        <v>2605.7299219188681</v>
      </c>
    </row>
    <row r="543" spans="1:2">
      <c r="A543">
        <v>1.9667170612999999E-2</v>
      </c>
      <c r="B543">
        <v>1569.4019977896071</v>
      </c>
    </row>
    <row r="544" spans="1:2">
      <c r="A544">
        <v>2.3354100847000001E-2</v>
      </c>
      <c r="B544">
        <v>930.65087836502596</v>
      </c>
    </row>
    <row r="545" spans="1:2">
      <c r="A545">
        <v>2.7207919444000001E-2</v>
      </c>
      <c r="B545">
        <v>644.91106652650205</v>
      </c>
    </row>
    <row r="546" spans="1:2">
      <c r="A546">
        <v>3.0857284036E-2</v>
      </c>
      <c r="B546">
        <v>516.72504560071002</v>
      </c>
    </row>
    <row r="547" spans="1:2">
      <c r="A547">
        <v>3.7254719892999999E-2</v>
      </c>
      <c r="B547">
        <v>213.870868512247</v>
      </c>
    </row>
    <row r="548" spans="1:2">
      <c r="A548">
        <v>4.2876982804999998E-2</v>
      </c>
      <c r="B548">
        <v>176.054919045758</v>
      </c>
    </row>
    <row r="549" spans="1:2">
      <c r="A549">
        <v>5.0247629568000003E-2</v>
      </c>
      <c r="B549">
        <v>99.389302693461005</v>
      </c>
    </row>
    <row r="550" spans="1:2">
      <c r="A550">
        <v>5.7332364737999998E-2</v>
      </c>
      <c r="B550">
        <v>77.529339506529993</v>
      </c>
    </row>
    <row r="551" spans="1:2">
      <c r="A551">
        <v>6.5316131082999995E-2</v>
      </c>
      <c r="B551">
        <v>52.934019140850999</v>
      </c>
    </row>
    <row r="552" spans="1:2">
      <c r="A552">
        <v>7.5728910031000005E-2</v>
      </c>
      <c r="B552">
        <v>30.676763603571999</v>
      </c>
    </row>
    <row r="553" spans="1:2">
      <c r="A553">
        <v>8.4665931957000007E-2</v>
      </c>
      <c r="B553">
        <v>27.660326350767999</v>
      </c>
    </row>
    <row r="554" spans="1:2">
      <c r="A554">
        <v>9.8826706747999996E-2</v>
      </c>
      <c r="B554">
        <v>13.325836668549</v>
      </c>
    </row>
    <row r="555" spans="1:2">
      <c r="A555">
        <v>0.107111703588</v>
      </c>
      <c r="B555">
        <v>18.108347771918002</v>
      </c>
    </row>
    <row r="556" spans="1:2">
      <c r="A556">
        <v>0.12443133177100001</v>
      </c>
      <c r="B556">
        <v>6.8433520724620003</v>
      </c>
    </row>
    <row r="557" spans="1:2">
      <c r="A557">
        <v>0.13849245288000001</v>
      </c>
      <c r="B557">
        <v>6.543145537659</v>
      </c>
    </row>
    <row r="558" spans="1:2">
      <c r="A558">
        <v>0.16096155142499999</v>
      </c>
      <c r="B558">
        <v>3.1536969431770001</v>
      </c>
    </row>
    <row r="559" spans="1:2">
      <c r="A559">
        <v>0.180042980298</v>
      </c>
      <c r="B559">
        <v>2.8661300174540001</v>
      </c>
    </row>
    <row r="560" spans="1:2">
      <c r="A560">
        <v>0.19800129793499999</v>
      </c>
      <c r="B560">
        <v>2.4785779879879999</v>
      </c>
    </row>
    <row r="561" spans="1:2">
      <c r="A561">
        <v>0.21781247927799999</v>
      </c>
      <c r="B561">
        <v>1.857135151607</v>
      </c>
    </row>
    <row r="562" spans="1:2">
      <c r="A562">
        <v>0.238463570273</v>
      </c>
      <c r="B562">
        <v>1.4797397188750001</v>
      </c>
    </row>
    <row r="563" spans="1:2">
      <c r="A563">
        <v>0.26435892604599998</v>
      </c>
      <c r="B563">
        <v>0.97150504096099999</v>
      </c>
    </row>
    <row r="564" spans="1:2">
      <c r="A564">
        <v>0.28750208454800003</v>
      </c>
      <c r="B564">
        <v>0.90270022266100003</v>
      </c>
    </row>
    <row r="565" spans="1:2">
      <c r="A565">
        <v>0.31692153230300002</v>
      </c>
      <c r="B565">
        <v>0.59186127716299997</v>
      </c>
    </row>
    <row r="566" spans="1:2">
      <c r="A566">
        <v>0.35523972992800001</v>
      </c>
      <c r="B566">
        <v>0.36733125392600002</v>
      </c>
    </row>
    <row r="567" spans="1:2">
      <c r="A567">
        <v>0.425414774326</v>
      </c>
      <c r="B567">
        <v>0.148460685747</v>
      </c>
    </row>
    <row r="568" spans="1:2">
      <c r="A568">
        <v>0.48406736746000001</v>
      </c>
      <c r="B568">
        <v>0.131039702195</v>
      </c>
    </row>
    <row r="569" spans="1:2">
      <c r="A569">
        <v>0.58038139319399995</v>
      </c>
      <c r="B569">
        <v>5.8177824529999998E-2</v>
      </c>
    </row>
    <row r="570" spans="1:2">
      <c r="A570">
        <v>0.65710168361300003</v>
      </c>
      <c r="B570">
        <v>5.4117195370000003E-2</v>
      </c>
    </row>
    <row r="571" spans="1:2">
      <c r="A571">
        <v>0.74723019453200001</v>
      </c>
      <c r="B571">
        <v>3.5767002947999997E-2</v>
      </c>
    </row>
    <row r="572" spans="1:2">
      <c r="A572">
        <v>0.84161064389700002</v>
      </c>
      <c r="B572">
        <v>2.6688660429000002E-2</v>
      </c>
    </row>
    <row r="573" spans="1:2">
      <c r="A573">
        <v>1.048765335965</v>
      </c>
      <c r="B573">
        <v>8.5655254910000003E-3</v>
      </c>
    </row>
    <row r="574" spans="1:2">
      <c r="A574">
        <v>1.257655899003</v>
      </c>
      <c r="B574">
        <v>5.7134468940000004E-3</v>
      </c>
    </row>
    <row r="575" spans="1:2">
      <c r="A575">
        <v>1.6166395287590001</v>
      </c>
      <c r="B575">
        <v>2.1354548209999999E-3</v>
      </c>
    </row>
    <row r="576" spans="1:2">
      <c r="A576">
        <v>1.9364827555349999</v>
      </c>
      <c r="B576">
        <v>1.572357099E-3</v>
      </c>
    </row>
    <row r="577" spans="1:2">
      <c r="A577">
        <v>2.674808467484</v>
      </c>
      <c r="B577">
        <v>4.0206067699999999E-4</v>
      </c>
    </row>
    <row r="578" spans="1:2">
      <c r="A578">
        <v>3.6735551623529998</v>
      </c>
      <c r="B578">
        <v>1.5686745500000001E-4</v>
      </c>
    </row>
    <row r="579" spans="1:2">
      <c r="A579">
        <v>5.4666210641479998</v>
      </c>
      <c r="B579">
        <v>4.1960340000000002E-5</v>
      </c>
    </row>
    <row r="580" spans="1:2">
      <c r="A580">
        <v>11.888898679061001</v>
      </c>
      <c r="B580">
        <v>3.147256E-6</v>
      </c>
    </row>
    <row r="581" spans="1:2">
      <c r="A581">
        <v>29.351987867304</v>
      </c>
      <c r="B581">
        <v>2.02252E-7</v>
      </c>
    </row>
    <row r="582" spans="1:2">
      <c r="A582">
        <v>12453.220349856771</v>
      </c>
      <c r="B582">
        <v>0</v>
      </c>
    </row>
    <row r="585" spans="1:2">
      <c r="A585">
        <v>2.905929</v>
      </c>
    </row>
    <row r="586" spans="1:2">
      <c r="A586">
        <v>6.7633469500000005E-4</v>
      </c>
      <c r="B586">
        <v>15433214.27716828</v>
      </c>
    </row>
    <row r="587" spans="1:2">
      <c r="A587">
        <v>1.562541108E-3</v>
      </c>
      <c r="B587">
        <v>1361996.882048375</v>
      </c>
    </row>
    <row r="588" spans="1:2">
      <c r="A588">
        <v>2.5703755129999999E-3</v>
      </c>
      <c r="B588">
        <v>362621.332980529</v>
      </c>
    </row>
    <row r="589" spans="1:2">
      <c r="A589">
        <v>3.805708238E-3</v>
      </c>
      <c r="B589">
        <v>125195.24228345096</v>
      </c>
    </row>
    <row r="590" spans="1:2">
      <c r="A590">
        <v>5.2233556639999998E-3</v>
      </c>
      <c r="B590">
        <v>54635.168360768846</v>
      </c>
    </row>
    <row r="591" spans="1:2">
      <c r="A591">
        <v>7.0147369860000001E-3</v>
      </c>
      <c r="B591">
        <v>23559.921936123246</v>
      </c>
    </row>
    <row r="592" spans="1:2">
      <c r="A592">
        <v>9.4269887390000008E-3</v>
      </c>
      <c r="B592">
        <v>9692.9886615027299</v>
      </c>
    </row>
    <row r="593" spans="1:2">
      <c r="A593">
        <v>1.3001803975E-2</v>
      </c>
      <c r="B593">
        <v>3510.3681257652502</v>
      </c>
    </row>
    <row r="594" spans="1:2">
      <c r="A594">
        <v>1.6046950154000001E-2</v>
      </c>
      <c r="B594">
        <v>2468.4766911372849</v>
      </c>
    </row>
    <row r="595" spans="1:2">
      <c r="A595">
        <v>1.9041711023999999E-2</v>
      </c>
      <c r="B595">
        <v>1722.388583353254</v>
      </c>
    </row>
    <row r="596" spans="1:2">
      <c r="A596">
        <v>2.3502503579000002E-2</v>
      </c>
      <c r="B596">
        <v>785.59459243045899</v>
      </c>
    </row>
    <row r="597" spans="1:2">
      <c r="A597">
        <v>2.8529038736999999E-2</v>
      </c>
      <c r="B597">
        <v>466.368340004385</v>
      </c>
    </row>
    <row r="598" spans="1:2">
      <c r="A598">
        <v>3.1155222101999999E-2</v>
      </c>
      <c r="B598">
        <v>680.07255214586996</v>
      </c>
    </row>
    <row r="599" spans="1:2">
      <c r="A599">
        <v>3.5130914704000003E-2</v>
      </c>
      <c r="B599">
        <v>364.000058019275</v>
      </c>
    </row>
    <row r="600" spans="1:2">
      <c r="A600">
        <v>4.0484719572999997E-2</v>
      </c>
      <c r="B600">
        <v>207.62004382586099</v>
      </c>
    </row>
    <row r="601" spans="1:2">
      <c r="A601">
        <v>4.5759597951999999E-2</v>
      </c>
      <c r="B601">
        <v>162.05614150534501</v>
      </c>
    </row>
    <row r="602" spans="1:2">
      <c r="A602">
        <v>5.3290566652E-2</v>
      </c>
      <c r="B602">
        <v>85.996904625960994</v>
      </c>
    </row>
    <row r="603" spans="1:2">
      <c r="A603">
        <v>6.2204187385999997E-2</v>
      </c>
      <c r="B603">
        <v>53.436749525807002</v>
      </c>
    </row>
    <row r="604" spans="1:2">
      <c r="A604">
        <v>7.1688893687000002E-2</v>
      </c>
      <c r="B604">
        <v>37.377834815523002</v>
      </c>
    </row>
    <row r="605" spans="1:2">
      <c r="A605">
        <v>8.2679633766999994E-2</v>
      </c>
      <c r="B605">
        <v>24.266237593452999</v>
      </c>
    </row>
    <row r="606" spans="1:2">
      <c r="A606">
        <v>9.0183768117999996E-2</v>
      </c>
      <c r="B606">
        <v>28.372701439101998</v>
      </c>
    </row>
    <row r="607" spans="1:2">
      <c r="A607">
        <v>9.8794236723000001E-2</v>
      </c>
      <c r="B607">
        <v>20.688565841948002</v>
      </c>
    </row>
    <row r="608" spans="1:2">
      <c r="A608">
        <v>0.11729439643</v>
      </c>
      <c r="B608">
        <v>7.3515854527220004</v>
      </c>
    </row>
    <row r="609" spans="1:2">
      <c r="A609">
        <v>0.129256958959</v>
      </c>
      <c r="B609">
        <v>8.7478323095290005</v>
      </c>
    </row>
    <row r="610" spans="1:2">
      <c r="A610">
        <v>0.148501928358</v>
      </c>
      <c r="B610">
        <v>4.280875162199</v>
      </c>
    </row>
    <row r="611" spans="1:2">
      <c r="A611">
        <v>0.16354803066900001</v>
      </c>
      <c r="B611">
        <v>4.3418160792969998</v>
      </c>
    </row>
    <row r="612" spans="1:2">
      <c r="A612">
        <v>0.17689897858299999</v>
      </c>
      <c r="B612">
        <v>4.111936500753</v>
      </c>
    </row>
    <row r="613" spans="1:2">
      <c r="A613">
        <v>0.196109940313</v>
      </c>
      <c r="B613">
        <v>2.379626303332</v>
      </c>
    </row>
    <row r="614" spans="1:2">
      <c r="A614">
        <v>0.220388636005</v>
      </c>
      <c r="B614">
        <v>1.5098579704790001</v>
      </c>
    </row>
    <row r="615" spans="1:2">
      <c r="A615">
        <v>0.24919866108899999</v>
      </c>
      <c r="B615">
        <v>1.0008275382180001</v>
      </c>
    </row>
    <row r="616" spans="1:2">
      <c r="A616">
        <v>0.28516136472100001</v>
      </c>
      <c r="B616">
        <v>0.619019980508</v>
      </c>
    </row>
    <row r="617" spans="1:2">
      <c r="A617">
        <v>0.31479495541000002</v>
      </c>
      <c r="B617">
        <v>0.59635318934600001</v>
      </c>
    </row>
    <row r="618" spans="1:2">
      <c r="A618">
        <v>0.34507362868199998</v>
      </c>
      <c r="B618">
        <v>0.482529287837</v>
      </c>
    </row>
    <row r="619" spans="1:2">
      <c r="A619">
        <v>0.37936663261800002</v>
      </c>
      <c r="B619">
        <v>0.35346398263200002</v>
      </c>
    </row>
    <row r="620" spans="1:2">
      <c r="A620">
        <v>0.453334490757</v>
      </c>
      <c r="B620">
        <v>0.12379924690999999</v>
      </c>
    </row>
    <row r="621" spans="1:2">
      <c r="A621">
        <v>0.52328799359199996</v>
      </c>
      <c r="B621">
        <v>9.5252224762000001E-2</v>
      </c>
    </row>
    <row r="622" spans="1:2">
      <c r="A622">
        <v>0.60482283408299997</v>
      </c>
      <c r="B622">
        <v>6.1246010322999998E-2</v>
      </c>
    </row>
    <row r="623" spans="1:2">
      <c r="A623">
        <v>0.69159414669899999</v>
      </c>
      <c r="B623">
        <v>4.3587954998E-2</v>
      </c>
    </row>
    <row r="624" spans="1:2">
      <c r="A624">
        <v>0.76937436818899996</v>
      </c>
      <c r="B624">
        <v>3.8310613850000001E-2</v>
      </c>
    </row>
    <row r="625" spans="1:2">
      <c r="A625">
        <v>0.89254151951799998</v>
      </c>
      <c r="B625">
        <v>1.8679822703000001E-2</v>
      </c>
    </row>
    <row r="626" spans="1:2">
      <c r="A626">
        <v>1.0355659814710001</v>
      </c>
      <c r="B626">
        <v>1.1951198963000001E-2</v>
      </c>
    </row>
    <row r="627" spans="1:2">
      <c r="A627">
        <v>1.2626047325809999</v>
      </c>
      <c r="B627">
        <v>5.2918191919999998E-3</v>
      </c>
    </row>
    <row r="628" spans="1:2">
      <c r="A628">
        <v>1.654968075937</v>
      </c>
      <c r="B628">
        <v>1.8946892420000001E-3</v>
      </c>
    </row>
    <row r="629" spans="1:2">
      <c r="A629">
        <v>1.9233351095460001</v>
      </c>
      <c r="B629">
        <v>1.8491970080000001E-3</v>
      </c>
    </row>
    <row r="630" spans="1:2">
      <c r="A630">
        <v>2.8687901855860001</v>
      </c>
      <c r="B630">
        <v>2.8945710199999999E-4</v>
      </c>
    </row>
    <row r="631" spans="1:2">
      <c r="A631">
        <v>3.5706171556239998</v>
      </c>
      <c r="B631">
        <v>2.17892385E-4</v>
      </c>
    </row>
    <row r="632" spans="1:2">
      <c r="A632">
        <v>5.4466439846880004</v>
      </c>
      <c r="B632">
        <v>4.1140592000000002E-5</v>
      </c>
    </row>
    <row r="633" spans="1:2">
      <c r="A633">
        <v>11.610177055125</v>
      </c>
      <c r="B633">
        <v>3.402132E-6</v>
      </c>
    </row>
    <row r="634" spans="1:2">
      <c r="A634">
        <v>30.426517940663</v>
      </c>
      <c r="B634">
        <v>1.7947799999999999E-7</v>
      </c>
    </row>
    <row r="635" spans="1:2">
      <c r="A635">
        <v>12442.184000436138</v>
      </c>
      <c r="B635">
        <v>0</v>
      </c>
    </row>
    <row r="638" spans="1:2">
      <c r="A638">
        <v>3.170105</v>
      </c>
    </row>
    <row r="639" spans="1:2">
      <c r="A639">
        <v>2.5896979199999999E-4</v>
      </c>
      <c r="B639">
        <v>274912232.5800755</v>
      </c>
    </row>
    <row r="640" spans="1:2">
      <c r="A640">
        <v>8.8482916900000004E-4</v>
      </c>
      <c r="B640">
        <v>7069521.7829184663</v>
      </c>
    </row>
    <row r="641" spans="1:2">
      <c r="A641">
        <v>2.0017593230000001E-3</v>
      </c>
      <c r="B641">
        <v>651528.6908220764</v>
      </c>
    </row>
    <row r="642" spans="1:2">
      <c r="A642">
        <v>2.9657545979999999E-3</v>
      </c>
      <c r="B642">
        <v>264307.34471201699</v>
      </c>
    </row>
    <row r="643" spans="1:2">
      <c r="A643">
        <v>4.6438789420000003E-3</v>
      </c>
      <c r="B643">
        <v>64468.085344432031</v>
      </c>
    </row>
    <row r="644" spans="1:2">
      <c r="A644">
        <v>6.6465364519999997E-3</v>
      </c>
      <c r="B644">
        <v>24678.721067352606</v>
      </c>
    </row>
    <row r="645" spans="1:2">
      <c r="A645">
        <v>1.0314338041E-2</v>
      </c>
      <c r="B645">
        <v>5941.0087606851603</v>
      </c>
    </row>
    <row r="646" spans="1:2">
      <c r="A646">
        <v>1.2945004054E-2</v>
      </c>
      <c r="B646">
        <v>4454.2200620394478</v>
      </c>
    </row>
    <row r="647" spans="1:2">
      <c r="A647">
        <v>1.6154368493999999E-2</v>
      </c>
      <c r="B647">
        <v>2333.116907624732</v>
      </c>
    </row>
    <row r="648" spans="1:2">
      <c r="A648">
        <v>1.9344836795000001E-2</v>
      </c>
      <c r="B648">
        <v>1579.1401486022421</v>
      </c>
    </row>
    <row r="649" spans="1:2">
      <c r="A649">
        <v>2.2577618838999999E-2</v>
      </c>
      <c r="B649">
        <v>1118.2792902145411</v>
      </c>
    </row>
    <row r="650" spans="1:2">
      <c r="A650">
        <v>2.6670014698E-2</v>
      </c>
      <c r="B650">
        <v>639.93115328306499</v>
      </c>
    </row>
    <row r="651" spans="1:2">
      <c r="A651">
        <v>3.0208256857000002E-2</v>
      </c>
      <c r="B651">
        <v>555.443574856807</v>
      </c>
    </row>
    <row r="652" spans="1:2">
      <c r="A652">
        <v>3.4580223500999999E-2</v>
      </c>
      <c r="B652">
        <v>346.376954929671</v>
      </c>
    </row>
    <row r="653" spans="1:2">
      <c r="A653">
        <v>4.1798395650999999E-2</v>
      </c>
      <c r="B653">
        <v>150.736447722729</v>
      </c>
    </row>
    <row r="654" spans="1:2">
      <c r="A654">
        <v>5.2066815609999997E-2</v>
      </c>
      <c r="B654">
        <v>70.087113169424995</v>
      </c>
    </row>
    <row r="655" spans="1:2">
      <c r="A655">
        <v>5.7774038222000001E-2</v>
      </c>
      <c r="B655">
        <v>92.371258026012001</v>
      </c>
    </row>
    <row r="656" spans="1:2">
      <c r="A656">
        <v>6.6149883113999997E-2</v>
      </c>
      <c r="B656">
        <v>49.417456362665</v>
      </c>
    </row>
    <row r="657" spans="1:2">
      <c r="A657">
        <v>7.7564352027000003E-2</v>
      </c>
      <c r="B657">
        <v>26.947133717716</v>
      </c>
    </row>
    <row r="658" spans="1:2">
      <c r="A658">
        <v>8.5256725933999994E-2</v>
      </c>
      <c r="B658">
        <v>31.19431739142</v>
      </c>
    </row>
    <row r="659" spans="1:2">
      <c r="A659">
        <v>9.6169170383999997E-2</v>
      </c>
      <c r="B659">
        <v>17.702561283824</v>
      </c>
    </row>
    <row r="660" spans="1:2">
      <c r="A660">
        <v>0.106891782322</v>
      </c>
      <c r="B660">
        <v>14.385442546471999</v>
      </c>
    </row>
    <row r="661" spans="1:2">
      <c r="A661">
        <v>0.117181874529</v>
      </c>
      <c r="B661">
        <v>12.31328877963</v>
      </c>
    </row>
    <row r="662" spans="1:2">
      <c r="A662">
        <v>0.129378574188</v>
      </c>
      <c r="B662">
        <v>8.5790040259949993</v>
      </c>
    </row>
    <row r="663" spans="1:2">
      <c r="A663">
        <v>0.14122980647899999</v>
      </c>
      <c r="B663">
        <v>7.3308875834830003</v>
      </c>
    </row>
    <row r="664" spans="1:2">
      <c r="A664">
        <v>0.16086520621100001</v>
      </c>
      <c r="B664">
        <v>3.5476609869879998</v>
      </c>
    </row>
    <row r="665" spans="1:2">
      <c r="A665">
        <v>0.181825763222</v>
      </c>
      <c r="B665">
        <v>2.5830376697249999</v>
      </c>
    </row>
    <row r="666" spans="1:2">
      <c r="A666">
        <v>0.200500137345</v>
      </c>
      <c r="B666">
        <v>2.33035128061</v>
      </c>
    </row>
    <row r="667" spans="1:2">
      <c r="A667">
        <v>0.22019708394000001</v>
      </c>
      <c r="B667">
        <v>1.8248396420790001</v>
      </c>
    </row>
    <row r="668" spans="1:2">
      <c r="A668">
        <v>0.25872169993299998</v>
      </c>
      <c r="B668">
        <v>0.71892293391100004</v>
      </c>
    </row>
    <row r="669" spans="1:2">
      <c r="A669">
        <v>0.29287008345999999</v>
      </c>
      <c r="B669">
        <v>0.61195559552900003</v>
      </c>
    </row>
    <row r="670" spans="1:2">
      <c r="A670">
        <v>0.33561508838100002</v>
      </c>
      <c r="B670">
        <v>0.37647448895899999</v>
      </c>
    </row>
    <row r="671" spans="1:2">
      <c r="A671">
        <v>0.37101423783600002</v>
      </c>
      <c r="B671">
        <v>0.35986601346399999</v>
      </c>
    </row>
    <row r="672" spans="1:2">
      <c r="A672">
        <v>0.39763171501</v>
      </c>
      <c r="B672">
        <v>0.40465692772900003</v>
      </c>
    </row>
    <row r="673" spans="1:2">
      <c r="A673">
        <v>0.44295350367300002</v>
      </c>
      <c r="B673">
        <v>0.19860443889900001</v>
      </c>
    </row>
    <row r="674" spans="1:2">
      <c r="A674">
        <v>0.50771320317000002</v>
      </c>
      <c r="B674">
        <v>0.10860441595299999</v>
      </c>
    </row>
    <row r="675" spans="1:2">
      <c r="A675">
        <v>0.59688685931200003</v>
      </c>
      <c r="B675">
        <v>5.8383614787999999E-2</v>
      </c>
    </row>
    <row r="676" spans="1:2">
      <c r="A676">
        <v>0.69192211334499998</v>
      </c>
      <c r="B676">
        <v>4.0256113816E-2</v>
      </c>
    </row>
    <row r="677" spans="1:2">
      <c r="A677">
        <v>0.80300573520899998</v>
      </c>
      <c r="B677">
        <v>2.5597116084000001E-2</v>
      </c>
    </row>
    <row r="678" spans="1:2">
      <c r="A678">
        <v>0.96280646378900003</v>
      </c>
      <c r="B678">
        <v>1.2741729347E-2</v>
      </c>
    </row>
    <row r="679" spans="1:2">
      <c r="A679">
        <v>1.089047293793</v>
      </c>
      <c r="B679">
        <v>1.1962992561E-2</v>
      </c>
    </row>
    <row r="680" spans="1:2">
      <c r="A680">
        <v>1.269119650176</v>
      </c>
      <c r="B680">
        <v>6.3451321640000001E-3</v>
      </c>
    </row>
    <row r="681" spans="1:2">
      <c r="A681">
        <v>1.624002535986</v>
      </c>
      <c r="B681">
        <v>2.1324985779999999E-3</v>
      </c>
    </row>
    <row r="682" spans="1:2">
      <c r="A682">
        <v>2.082145729714</v>
      </c>
      <c r="B682">
        <v>1.0065300440000001E-3</v>
      </c>
    </row>
    <row r="683" spans="1:2">
      <c r="A683">
        <v>2.9233600100169999</v>
      </c>
      <c r="B683">
        <v>2.9923199699999998E-4</v>
      </c>
    </row>
    <row r="684" spans="1:2">
      <c r="A684">
        <v>3.6151606081060002</v>
      </c>
      <c r="B684">
        <v>2.1444832E-4</v>
      </c>
    </row>
    <row r="685" spans="1:2">
      <c r="A685">
        <v>5.2040457335800001</v>
      </c>
      <c r="B685">
        <v>5.0963005E-5</v>
      </c>
    </row>
    <row r="686" spans="1:2">
      <c r="A686">
        <v>11.711538391322</v>
      </c>
      <c r="B686">
        <v>3.2582119999999999E-6</v>
      </c>
    </row>
    <row r="687" spans="1:2">
      <c r="A687">
        <v>31.496181408493001</v>
      </c>
      <c r="B687">
        <v>1.61098E-7</v>
      </c>
    </row>
    <row r="688" spans="1:2">
      <c r="A688">
        <v>12431.107442508262</v>
      </c>
      <c r="B688">
        <v>0</v>
      </c>
    </row>
    <row r="691" spans="1:2">
      <c r="A691">
        <v>3.4342800000000002</v>
      </c>
    </row>
    <row r="692" spans="1:2">
      <c r="A692">
        <v>5.2072034299999995E-4</v>
      </c>
      <c r="B692">
        <v>33816429.696108326</v>
      </c>
    </row>
    <row r="693" spans="1:2">
      <c r="A693">
        <v>1.7875549000000001E-3</v>
      </c>
      <c r="B693">
        <v>857104.09928627126</v>
      </c>
    </row>
    <row r="694" spans="1:2">
      <c r="A694">
        <v>2.945180642E-3</v>
      </c>
      <c r="B694">
        <v>240719.66371458038</v>
      </c>
    </row>
    <row r="695" spans="1:2">
      <c r="A695">
        <v>5.1623995240000003E-3</v>
      </c>
      <c r="B695">
        <v>42618.19602521191</v>
      </c>
    </row>
    <row r="696" spans="1:2">
      <c r="A696">
        <v>7.2039283230000001E-3</v>
      </c>
      <c r="B696">
        <v>20207.635517541268</v>
      </c>
    </row>
    <row r="697" spans="1:2">
      <c r="A697">
        <v>9.9740402169999996E-3</v>
      </c>
      <c r="B697">
        <v>7721.3078568749497</v>
      </c>
    </row>
    <row r="698" spans="1:2">
      <c r="A698">
        <v>1.2697231927000001E-2</v>
      </c>
      <c r="B698">
        <v>4526.5411502630241</v>
      </c>
    </row>
    <row r="699" spans="1:2">
      <c r="A699">
        <v>1.5780683144E-2</v>
      </c>
      <c r="B699">
        <v>2535.904037948711</v>
      </c>
    </row>
    <row r="700" spans="1:2">
      <c r="A700">
        <v>1.9591923415E-2</v>
      </c>
      <c r="B700">
        <v>1329.848969780707</v>
      </c>
    </row>
    <row r="701" spans="1:2">
      <c r="A701">
        <v>2.2658572198E-2</v>
      </c>
      <c r="B701">
        <v>1160.888428832948</v>
      </c>
    </row>
    <row r="702" spans="1:2">
      <c r="A702">
        <v>2.6298888020000001E-2</v>
      </c>
      <c r="B702">
        <v>728.28882096003304</v>
      </c>
    </row>
    <row r="703" spans="1:2">
      <c r="A703">
        <v>3.1078814199E-2</v>
      </c>
      <c r="B703">
        <v>403.61670189849298</v>
      </c>
    </row>
    <row r="704" spans="1:2">
      <c r="A704">
        <v>3.4928231233999997E-2</v>
      </c>
      <c r="B704">
        <v>379.15125908820897</v>
      </c>
    </row>
    <row r="705" spans="1:2">
      <c r="A705">
        <v>3.9572017829000002E-2</v>
      </c>
      <c r="B705">
        <v>246.67794591159901</v>
      </c>
    </row>
    <row r="706" spans="1:2">
      <c r="A706">
        <v>4.6586317503999997E-2</v>
      </c>
      <c r="B706">
        <v>121.995211288048</v>
      </c>
    </row>
    <row r="707" spans="1:2">
      <c r="A707">
        <v>5.4420802422000002E-2</v>
      </c>
      <c r="B707">
        <v>79.486915924483995</v>
      </c>
    </row>
    <row r="708" spans="1:2">
      <c r="A708">
        <v>5.9394769696000001E-2</v>
      </c>
      <c r="B708">
        <v>98.740980324009001</v>
      </c>
    </row>
    <row r="709" spans="1:2">
      <c r="A709">
        <v>6.5938379369000003E-2</v>
      </c>
      <c r="B709">
        <v>61.878019494398004</v>
      </c>
    </row>
    <row r="710" spans="1:2">
      <c r="A710">
        <v>7.4960009090999993E-2</v>
      </c>
      <c r="B710">
        <v>35.496863281335997</v>
      </c>
    </row>
    <row r="711" spans="1:2">
      <c r="A711">
        <v>8.6414541466E-2</v>
      </c>
      <c r="B711">
        <v>21.306097475733001</v>
      </c>
    </row>
    <row r="712" spans="1:2">
      <c r="A712">
        <v>9.6820781332000005E-2</v>
      </c>
      <c r="B712">
        <v>18.201250936918999</v>
      </c>
    </row>
    <row r="713" spans="1:2">
      <c r="A713">
        <v>0.112980985076</v>
      </c>
      <c r="B713">
        <v>8.9321697235579993</v>
      </c>
    </row>
    <row r="714" spans="1:2">
      <c r="A714">
        <v>0.12280267080399999</v>
      </c>
      <c r="B714">
        <v>11.652405095104999</v>
      </c>
    </row>
    <row r="715" spans="1:2">
      <c r="A715">
        <v>0.13137014996800001</v>
      </c>
      <c r="B715">
        <v>11.497526006712</v>
      </c>
    </row>
    <row r="716" spans="1:2">
      <c r="A716">
        <v>0.145451172992</v>
      </c>
      <c r="B716">
        <v>5.894845494708</v>
      </c>
    </row>
    <row r="717" spans="1:2">
      <c r="A717">
        <v>0.162500990412</v>
      </c>
      <c r="B717">
        <v>3.9332391240489999</v>
      </c>
    </row>
    <row r="718" spans="1:2">
      <c r="A718">
        <v>0.18402449600500001</v>
      </c>
      <c r="B718">
        <v>2.4600198779059999</v>
      </c>
    </row>
    <row r="719" spans="1:2">
      <c r="A719">
        <v>0.20609207411899999</v>
      </c>
      <c r="B719">
        <v>1.8935365244269999</v>
      </c>
    </row>
    <row r="720" spans="1:2">
      <c r="A720">
        <v>0.23838443738000001</v>
      </c>
      <c r="B720">
        <v>0.99613731278399997</v>
      </c>
    </row>
    <row r="721" spans="1:2">
      <c r="A721">
        <v>0.25800407050200003</v>
      </c>
      <c r="B721">
        <v>1.3161934055290001</v>
      </c>
    </row>
    <row r="722" spans="1:2">
      <c r="A722">
        <v>0.28228825347600001</v>
      </c>
      <c r="B722">
        <v>0.89744259689000005</v>
      </c>
    </row>
    <row r="723" spans="1:2">
      <c r="A723">
        <v>0.32308131835800002</v>
      </c>
      <c r="B723">
        <v>0.42520245293100001</v>
      </c>
    </row>
    <row r="724" spans="1:2">
      <c r="A724">
        <v>0.35318976924599998</v>
      </c>
      <c r="B724">
        <v>0.46202260099800002</v>
      </c>
    </row>
    <row r="725" spans="1:2">
      <c r="A725">
        <v>0.384751171176</v>
      </c>
      <c r="B725">
        <v>0.37018251205399999</v>
      </c>
    </row>
    <row r="726" spans="1:2">
      <c r="A726">
        <v>0.445429737682</v>
      </c>
      <c r="B726">
        <v>0.15195907559399999</v>
      </c>
    </row>
    <row r="727" spans="1:2">
      <c r="A727">
        <v>0.52495951682099995</v>
      </c>
      <c r="B727">
        <v>8.4817820392999996E-2</v>
      </c>
    </row>
    <row r="728" spans="1:2">
      <c r="A728">
        <v>0.58026303082999997</v>
      </c>
      <c r="B728">
        <v>9.4159817149E-2</v>
      </c>
    </row>
    <row r="729" spans="1:2">
      <c r="A729">
        <v>0.66676549745799996</v>
      </c>
      <c r="B729">
        <v>4.7250111478999997E-2</v>
      </c>
    </row>
    <row r="730" spans="1:2">
      <c r="A730">
        <v>0.81074995437099995</v>
      </c>
      <c r="B730">
        <v>2.0189606209999999E-2</v>
      </c>
    </row>
    <row r="731" spans="1:2">
      <c r="A731">
        <v>0.983666176409</v>
      </c>
      <c r="B731">
        <v>1.1398713979E-2</v>
      </c>
    </row>
    <row r="732" spans="1:2">
      <c r="A732">
        <v>1.1679651430639999</v>
      </c>
      <c r="B732">
        <v>7.4432170910000003E-3</v>
      </c>
    </row>
    <row r="733" spans="1:2">
      <c r="A733">
        <v>1.3854541665760001</v>
      </c>
      <c r="B733">
        <v>4.4786746949999996E-3</v>
      </c>
    </row>
    <row r="734" spans="1:2">
      <c r="A734">
        <v>1.628464843071</v>
      </c>
      <c r="B734">
        <v>2.8777396409999999E-3</v>
      </c>
    </row>
    <row r="735" spans="1:2">
      <c r="A735">
        <v>2.1463951393729999</v>
      </c>
      <c r="B735">
        <v>8.5721624399999995E-4</v>
      </c>
    </row>
    <row r="736" spans="1:2">
      <c r="A736">
        <v>3.2059908921270002</v>
      </c>
      <c r="B736">
        <v>2.0701810399999999E-4</v>
      </c>
    </row>
    <row r="737" spans="1:2">
      <c r="A737">
        <v>3.7608551164959998</v>
      </c>
      <c r="B737">
        <v>2.3588682700000001E-4</v>
      </c>
    </row>
    <row r="738" spans="1:2">
      <c r="A738">
        <v>5.1998918383369999</v>
      </c>
      <c r="B738">
        <v>5.4626358999999997E-5</v>
      </c>
    </row>
    <row r="739" spans="1:2">
      <c r="A739">
        <v>11.785893845071</v>
      </c>
      <c r="B739">
        <v>3.1904419999999999E-6</v>
      </c>
    </row>
    <row r="740" spans="1:2">
      <c r="A740">
        <v>32.560867171870001</v>
      </c>
      <c r="B740">
        <v>1.45196E-7</v>
      </c>
    </row>
    <row r="741" spans="1:2">
      <c r="A741">
        <v>12419.990726366172</v>
      </c>
      <c r="B741">
        <v>0</v>
      </c>
    </row>
    <row r="744" spans="1:2">
      <c r="A744">
        <v>3.6984560000000002</v>
      </c>
    </row>
    <row r="745" spans="1:2">
      <c r="A745">
        <v>6.5954754300000002E-4</v>
      </c>
      <c r="B745">
        <v>16641906.078906791</v>
      </c>
    </row>
    <row r="746" spans="1:2">
      <c r="A746">
        <v>1.880280539E-3</v>
      </c>
      <c r="B746">
        <v>750643.29842142179</v>
      </c>
    </row>
    <row r="747" spans="1:2">
      <c r="A747">
        <v>4.1899796679999999E-3</v>
      </c>
      <c r="B747">
        <v>71357.83280251082</v>
      </c>
    </row>
    <row r="748" spans="1:2">
      <c r="A748">
        <v>5.1174223160000004E-3</v>
      </c>
      <c r="B748">
        <v>78977.081773737576</v>
      </c>
    </row>
    <row r="749" spans="1:2">
      <c r="A749">
        <v>7.9623630519999999E-3</v>
      </c>
      <c r="B749">
        <v>12876.872691176137</v>
      </c>
    </row>
    <row r="750" spans="1:2">
      <c r="A750">
        <v>1.0778114179999999E-2</v>
      </c>
      <c r="B750">
        <v>6389.5273948854983</v>
      </c>
    </row>
    <row r="751" spans="1:2">
      <c r="A751">
        <v>1.3861830593E-2</v>
      </c>
      <c r="B751">
        <v>3382.7095263099259</v>
      </c>
    </row>
    <row r="752" spans="1:2">
      <c r="A752">
        <v>1.7026663803999999E-2</v>
      </c>
      <c r="B752">
        <v>2100.9645370333942</v>
      </c>
    </row>
    <row r="753" spans="1:2">
      <c r="A753">
        <v>2.0502872214E-2</v>
      </c>
      <c r="B753">
        <v>1296.5452553382599</v>
      </c>
    </row>
    <row r="754" spans="1:2">
      <c r="A754">
        <v>2.2867464415999999E-2</v>
      </c>
      <c r="B754">
        <v>1429.9082710555849</v>
      </c>
    </row>
    <row r="755" spans="1:2">
      <c r="A755">
        <v>2.6463817734E-2</v>
      </c>
      <c r="B755">
        <v>726.11308318939598</v>
      </c>
    </row>
    <row r="756" spans="1:2">
      <c r="A756">
        <v>3.1418034503E-2</v>
      </c>
      <c r="B756">
        <v>382.61415018387902</v>
      </c>
    </row>
    <row r="757" spans="1:2">
      <c r="A757">
        <v>3.7072311390000001E-2</v>
      </c>
      <c r="B757">
        <v>239.47424441766199</v>
      </c>
    </row>
    <row r="758" spans="1:2">
      <c r="A758">
        <v>4.2107838665000001E-2</v>
      </c>
      <c r="B758">
        <v>201.380508227354</v>
      </c>
    </row>
    <row r="759" spans="1:2">
      <c r="A759">
        <v>4.8683080625999998E-2</v>
      </c>
      <c r="B759">
        <v>117.253263815835</v>
      </c>
    </row>
    <row r="760" spans="1:2">
      <c r="A760">
        <v>5.6048027262999997E-2</v>
      </c>
      <c r="B760">
        <v>78.676279569734007</v>
      </c>
    </row>
    <row r="761" spans="1:2">
      <c r="A761">
        <v>6.9388556374000002E-2</v>
      </c>
      <c r="B761">
        <v>30.215117706371</v>
      </c>
    </row>
    <row r="762" spans="1:2">
      <c r="A762">
        <v>7.7744733299999993E-2</v>
      </c>
      <c r="B762">
        <v>35.154742534632</v>
      </c>
    </row>
    <row r="763" spans="1:2">
      <c r="A763">
        <v>8.4831914243999995E-2</v>
      </c>
      <c r="B763">
        <v>33.963720592706999</v>
      </c>
    </row>
    <row r="764" spans="1:2">
      <c r="A764">
        <v>9.1967869376999994E-2</v>
      </c>
      <c r="B764">
        <v>28.525205726663</v>
      </c>
    </row>
    <row r="765" spans="1:2">
      <c r="A765">
        <v>0.10136873346600001</v>
      </c>
      <c r="B765">
        <v>18.102645467445999</v>
      </c>
    </row>
    <row r="766" spans="1:2">
      <c r="A766">
        <v>0.10923319548800001</v>
      </c>
      <c r="B766">
        <v>18.242509824812</v>
      </c>
    </row>
    <row r="767" spans="1:2">
      <c r="A767">
        <v>0.12127892921400001</v>
      </c>
      <c r="B767">
        <v>9.9372034770489996</v>
      </c>
    </row>
    <row r="768" spans="1:2">
      <c r="A768">
        <v>0.13381429184099999</v>
      </c>
      <c r="B768">
        <v>7.7982284266819999</v>
      </c>
    </row>
    <row r="769" spans="1:2">
      <c r="A769">
        <v>0.142539101891</v>
      </c>
      <c r="B769">
        <v>9.5510313099609991</v>
      </c>
    </row>
    <row r="770" spans="1:2">
      <c r="A770">
        <v>0.163054639502</v>
      </c>
      <c r="B770">
        <v>3.3178470397259998</v>
      </c>
    </row>
    <row r="771" spans="1:2">
      <c r="A771">
        <v>0.181260733576</v>
      </c>
      <c r="B771">
        <v>2.9467680646650001</v>
      </c>
    </row>
    <row r="772" spans="1:2">
      <c r="A772">
        <v>0.21180497654300001</v>
      </c>
      <c r="B772">
        <v>1.346316464501</v>
      </c>
    </row>
    <row r="773" spans="1:2">
      <c r="A773">
        <v>0.23089535994800001</v>
      </c>
      <c r="B773">
        <v>1.7005000655139999</v>
      </c>
    </row>
    <row r="774" spans="1:2">
      <c r="A774">
        <v>0.25261915970299997</v>
      </c>
      <c r="B774">
        <v>1.252659874076</v>
      </c>
    </row>
    <row r="775" spans="1:2">
      <c r="A775">
        <v>0.297990629836</v>
      </c>
      <c r="B775">
        <v>0.46177195524800002</v>
      </c>
    </row>
    <row r="776" spans="1:2">
      <c r="A776">
        <v>0.328124128126</v>
      </c>
      <c r="B776">
        <v>0.53850222504</v>
      </c>
    </row>
    <row r="777" spans="1:2">
      <c r="A777">
        <v>0.35530758685800001</v>
      </c>
      <c r="B777">
        <v>0.50113667534399997</v>
      </c>
    </row>
    <row r="778" spans="1:2">
      <c r="A778">
        <v>0.38128981872099998</v>
      </c>
      <c r="B778">
        <v>0.45140172997</v>
      </c>
    </row>
    <row r="779" spans="1:2">
      <c r="A779">
        <v>0.46238954580000002</v>
      </c>
      <c r="B779">
        <v>0.10994367976900001</v>
      </c>
    </row>
    <row r="780" spans="1:2">
      <c r="A780">
        <v>0.52551631728600001</v>
      </c>
      <c r="B780">
        <v>0.103191689495</v>
      </c>
    </row>
    <row r="781" spans="1:2">
      <c r="A781">
        <v>0.60688865001000003</v>
      </c>
      <c r="B781">
        <v>6.0905002399999998E-2</v>
      </c>
    </row>
    <row r="782" spans="1:2">
      <c r="A782">
        <v>0.70893845095300001</v>
      </c>
      <c r="B782">
        <v>3.5958406395000003E-2</v>
      </c>
    </row>
    <row r="783" spans="1:2">
      <c r="A783">
        <v>0.82730223564200001</v>
      </c>
      <c r="B783">
        <v>2.2744910318000001E-2</v>
      </c>
    </row>
    <row r="784" spans="1:2">
      <c r="A784">
        <v>1.0283784350359999</v>
      </c>
      <c r="B784">
        <v>9.1583357819999996E-3</v>
      </c>
    </row>
    <row r="785" spans="1:2">
      <c r="A785">
        <v>1.201959660365</v>
      </c>
      <c r="B785">
        <v>7.3580036440000001E-3</v>
      </c>
    </row>
    <row r="786" spans="1:2">
      <c r="A786">
        <v>1.443634435001</v>
      </c>
      <c r="B786">
        <v>3.753150831E-3</v>
      </c>
    </row>
    <row r="787" spans="1:2">
      <c r="A787">
        <v>1.730778796816</v>
      </c>
      <c r="B787">
        <v>2.194168703E-3</v>
      </c>
    </row>
    <row r="788" spans="1:2">
      <c r="A788">
        <v>2.1659588358550002</v>
      </c>
      <c r="B788">
        <v>9.5941623299999998E-4</v>
      </c>
    </row>
    <row r="789" spans="1:2">
      <c r="A789">
        <v>3.0434435428770001</v>
      </c>
      <c r="B789">
        <v>2.6483578400000001E-4</v>
      </c>
    </row>
    <row r="790" spans="1:2">
      <c r="A790">
        <v>4.0036807677760002</v>
      </c>
      <c r="B790">
        <v>1.3267778300000001E-4</v>
      </c>
    </row>
    <row r="791" spans="1:2">
      <c r="A791">
        <v>5.4830700034720001</v>
      </c>
      <c r="B791">
        <v>4.7430364999999997E-5</v>
      </c>
    </row>
    <row r="792" spans="1:2">
      <c r="A792">
        <v>11.717827700942999</v>
      </c>
      <c r="B792">
        <v>3.306309E-6</v>
      </c>
    </row>
    <row r="793" spans="1:2">
      <c r="A793">
        <v>33.620464101322</v>
      </c>
      <c r="B793">
        <v>1.31195E-7</v>
      </c>
    </row>
    <row r="794" spans="1:2">
      <c r="A794">
        <v>12408.833902667984</v>
      </c>
      <c r="B794">
        <v>0</v>
      </c>
    </row>
    <row r="797" spans="1:2">
      <c r="A797">
        <v>3.962631</v>
      </c>
    </row>
    <row r="798" spans="1:2">
      <c r="A798">
        <v>4.7028028899999999E-4</v>
      </c>
      <c r="B798">
        <v>45906169.499289975</v>
      </c>
    </row>
    <row r="799" spans="1:2">
      <c r="A799">
        <v>1.2068046130000001E-3</v>
      </c>
      <c r="B799">
        <v>2887506.5898376023</v>
      </c>
    </row>
    <row r="800" spans="1:2">
      <c r="A800">
        <v>3.208085286E-3</v>
      </c>
      <c r="B800">
        <v>152742.5797868309</v>
      </c>
    </row>
    <row r="801" spans="1:2">
      <c r="A801">
        <v>4.4383944810000003E-3</v>
      </c>
      <c r="B801">
        <v>87742.723771269026</v>
      </c>
    </row>
    <row r="802" spans="1:2">
      <c r="A802">
        <v>7.3512711599999997E-3</v>
      </c>
      <c r="B802">
        <v>15410.146415999377</v>
      </c>
    </row>
    <row r="803" spans="1:2">
      <c r="A803">
        <v>9.4039521050000002E-3</v>
      </c>
      <c r="B803">
        <v>10992.359458311796</v>
      </c>
    </row>
    <row r="804" spans="1:2">
      <c r="A804">
        <v>1.2218532385E-2</v>
      </c>
      <c r="B804">
        <v>4810.7113451274699</v>
      </c>
    </row>
    <row r="805" spans="1:2">
      <c r="A805">
        <v>1.5090050452000001E-2</v>
      </c>
      <c r="B805">
        <v>2961.914836443485</v>
      </c>
    </row>
    <row r="806" spans="1:2">
      <c r="A806">
        <v>1.9118312655000001E-2</v>
      </c>
      <c r="B806">
        <v>1344.2963819987019</v>
      </c>
    </row>
    <row r="807" spans="1:2">
      <c r="A807">
        <v>2.3299255315E-2</v>
      </c>
      <c r="B807">
        <v>843.54881417630702</v>
      </c>
    </row>
    <row r="808" spans="1:2">
      <c r="A808">
        <v>2.8199727471E-2</v>
      </c>
      <c r="B808">
        <v>488.35546690387002</v>
      </c>
    </row>
    <row r="809" spans="1:2">
      <c r="A809">
        <v>3.3169850363999998E-2</v>
      </c>
      <c r="B809">
        <v>339.35813865352497</v>
      </c>
    </row>
    <row r="810" spans="1:2">
      <c r="A810">
        <v>3.8975503819000001E-2</v>
      </c>
      <c r="B810">
        <v>210.22087232336699</v>
      </c>
    </row>
    <row r="811" spans="1:2">
      <c r="A811">
        <v>4.3500207708999997E-2</v>
      </c>
      <c r="B811">
        <v>206.63426169255601</v>
      </c>
    </row>
    <row r="812" spans="1:2">
      <c r="A812">
        <v>4.9186504143999998E-2</v>
      </c>
      <c r="B812">
        <v>130.15808629083401</v>
      </c>
    </row>
    <row r="813" spans="1:2">
      <c r="A813">
        <v>5.6486414499999998E-2</v>
      </c>
      <c r="B813">
        <v>77.973119652406993</v>
      </c>
    </row>
    <row r="814" spans="1:2">
      <c r="A814">
        <v>6.2880713032999996E-2</v>
      </c>
      <c r="B814">
        <v>69.807569043959006</v>
      </c>
    </row>
    <row r="815" spans="1:2">
      <c r="A815">
        <v>7.2207160123000005E-2</v>
      </c>
      <c r="B815">
        <v>37.345793352706998</v>
      </c>
    </row>
    <row r="816" spans="1:2">
      <c r="A816">
        <v>8.0603040769999995E-2</v>
      </c>
      <c r="B816">
        <v>32.439367938271999</v>
      </c>
    </row>
    <row r="817" spans="1:2">
      <c r="A817">
        <v>9.2306728202999996E-2</v>
      </c>
      <c r="B817">
        <v>18.165845454587</v>
      </c>
    </row>
    <row r="818" spans="1:2">
      <c r="A818">
        <v>0.100879113937</v>
      </c>
      <c r="B818">
        <v>19.885791157444999</v>
      </c>
    </row>
    <row r="819" spans="1:2">
      <c r="A819">
        <v>0.113768658208</v>
      </c>
      <c r="B819">
        <v>10.7070069738</v>
      </c>
    </row>
    <row r="820" spans="1:2">
      <c r="A820">
        <v>0.12580483077900001</v>
      </c>
      <c r="B820">
        <v>9.2076533483019993</v>
      </c>
    </row>
    <row r="821" spans="1:2">
      <c r="A821">
        <v>0.14015663192200001</v>
      </c>
      <c r="B821">
        <v>6.2649116963839999</v>
      </c>
    </row>
    <row r="822" spans="1:2">
      <c r="A822">
        <v>0.15713290576399999</v>
      </c>
      <c r="B822">
        <v>4.2384464970289999</v>
      </c>
    </row>
    <row r="823" spans="1:2">
      <c r="A823">
        <v>0.175942442506</v>
      </c>
      <c r="B823">
        <v>3.0475835067479999</v>
      </c>
    </row>
    <row r="824" spans="1:2">
      <c r="A824">
        <v>0.19561038136200001</v>
      </c>
      <c r="B824">
        <v>2.3424735251379998</v>
      </c>
    </row>
    <row r="825" spans="1:2">
      <c r="A825">
        <v>0.20838600157500001</v>
      </c>
      <c r="B825">
        <v>3.0520977084080001</v>
      </c>
    </row>
    <row r="826" spans="1:2">
      <c r="A826">
        <v>0.23395260584499999</v>
      </c>
      <c r="B826">
        <v>1.271200442472</v>
      </c>
    </row>
    <row r="827" spans="1:2">
      <c r="A827">
        <v>0.25590062676199998</v>
      </c>
      <c r="B827">
        <v>1.2079870553930001</v>
      </c>
    </row>
    <row r="828" spans="1:2">
      <c r="A828">
        <v>0.286180914487</v>
      </c>
      <c r="B828">
        <v>0.71472573194699995</v>
      </c>
    </row>
    <row r="829" spans="1:2">
      <c r="A829">
        <v>0.32063655296900001</v>
      </c>
      <c r="B829">
        <v>0.501230156461</v>
      </c>
    </row>
    <row r="830" spans="1:2">
      <c r="A830">
        <v>0.352135697237</v>
      </c>
      <c r="B830">
        <v>0.446198395144</v>
      </c>
    </row>
    <row r="831" spans="1:2">
      <c r="A831">
        <v>0.392708190879</v>
      </c>
      <c r="B831">
        <v>0.28254562372199998</v>
      </c>
    </row>
    <row r="832" spans="1:2">
      <c r="A832">
        <v>0.476429127053</v>
      </c>
      <c r="B832">
        <v>0.100352473723</v>
      </c>
    </row>
    <row r="833" spans="1:2">
      <c r="A833">
        <v>0.55784882501800004</v>
      </c>
      <c r="B833">
        <v>7.2942377367000003E-2</v>
      </c>
    </row>
    <row r="834" spans="1:2">
      <c r="A834">
        <v>0.63628725688200005</v>
      </c>
      <c r="B834">
        <v>5.6835464088999997E-2</v>
      </c>
    </row>
    <row r="835" spans="1:2">
      <c r="A835">
        <v>0.75948615420800003</v>
      </c>
      <c r="B835">
        <v>2.6455567615000002E-2</v>
      </c>
    </row>
    <row r="836" spans="1:2">
      <c r="A836">
        <v>0.86788081859199995</v>
      </c>
      <c r="B836">
        <v>2.2144171752000001E-2</v>
      </c>
    </row>
    <row r="837" spans="1:2">
      <c r="A837">
        <v>1.0267380063210001</v>
      </c>
      <c r="B837">
        <v>1.1138148816000001E-2</v>
      </c>
    </row>
    <row r="838" spans="1:2">
      <c r="A838">
        <v>1.248960796769</v>
      </c>
      <c r="B838">
        <v>5.5142155050000004E-3</v>
      </c>
    </row>
    <row r="839" spans="1:2">
      <c r="A839">
        <v>1.560152922795</v>
      </c>
      <c r="B839">
        <v>2.581903096E-3</v>
      </c>
    </row>
    <row r="840" spans="1:2">
      <c r="A840">
        <v>1.799929161261</v>
      </c>
      <c r="B840">
        <v>2.3476732290000002E-3</v>
      </c>
    </row>
    <row r="841" spans="1:2">
      <c r="A841">
        <v>2.2540795854170002</v>
      </c>
      <c r="B841">
        <v>8.49372281E-4</v>
      </c>
    </row>
    <row r="842" spans="1:2">
      <c r="A842">
        <v>3.030622621854</v>
      </c>
      <c r="B842">
        <v>2.9144660900000001E-4</v>
      </c>
    </row>
    <row r="843" spans="1:2">
      <c r="A843">
        <v>3.9972860370709999</v>
      </c>
      <c r="B843">
        <v>1.3250199499999999E-4</v>
      </c>
    </row>
    <row r="844" spans="1:2">
      <c r="A844">
        <v>5.782798428125</v>
      </c>
      <c r="B844">
        <v>3.6866641999999999E-5</v>
      </c>
    </row>
    <row r="845" spans="1:2">
      <c r="A845">
        <v>11.573549264992</v>
      </c>
      <c r="B845">
        <v>3.5188909999999998E-6</v>
      </c>
    </row>
    <row r="846" spans="1:2">
      <c r="A846">
        <v>32.829588705827</v>
      </c>
      <c r="B846">
        <v>1.4112399999999999E-7</v>
      </c>
    </row>
    <row r="847" spans="1:2">
      <c r="A847">
        <v>12397.637022436715</v>
      </c>
      <c r="B847">
        <v>0</v>
      </c>
    </row>
    <row r="850" spans="1:2">
      <c r="A850">
        <v>4.2268059999999998</v>
      </c>
    </row>
    <row r="851" spans="1:2">
      <c r="A851">
        <v>5.3208191600000003E-4</v>
      </c>
      <c r="B851">
        <v>31696104.533813503</v>
      </c>
    </row>
    <row r="852" spans="1:2">
      <c r="A852">
        <v>1.870804064E-3</v>
      </c>
      <c r="B852">
        <v>746388.25775207218</v>
      </c>
    </row>
    <row r="853" spans="1:2">
      <c r="A853">
        <v>3.4008499510000002E-3</v>
      </c>
      <c r="B853">
        <v>145631.40741906359</v>
      </c>
    </row>
    <row r="854" spans="1:2">
      <c r="A854">
        <v>5.3604599689999997E-3</v>
      </c>
      <c r="B854">
        <v>41628.427854172623</v>
      </c>
    </row>
    <row r="855" spans="1:2">
      <c r="A855">
        <v>7.1800353779999998E-3</v>
      </c>
      <c r="B855">
        <v>22092.436454977582</v>
      </c>
    </row>
    <row r="856" spans="1:2">
      <c r="A856">
        <v>8.5750035800000006E-3</v>
      </c>
      <c r="B856">
        <v>18337.640098558633</v>
      </c>
    </row>
    <row r="857" spans="1:2">
      <c r="A857">
        <v>1.0411563004E-2</v>
      </c>
      <c r="B857">
        <v>9585.8332328594279</v>
      </c>
    </row>
    <row r="858" spans="1:2">
      <c r="A858">
        <v>1.2745099423000001E-2</v>
      </c>
      <c r="B858">
        <v>5070.4442863688009</v>
      </c>
    </row>
    <row r="859" spans="1:2">
      <c r="A859">
        <v>1.6643054346999999E-2</v>
      </c>
      <c r="B859">
        <v>1880.0065301440129</v>
      </c>
    </row>
    <row r="860" spans="1:2">
      <c r="A860">
        <v>2.2189910669000001E-2</v>
      </c>
      <c r="B860">
        <v>755.94199735525694</v>
      </c>
    </row>
    <row r="861" spans="1:2">
      <c r="A861">
        <v>2.7538387920000001E-2</v>
      </c>
      <c r="B861">
        <v>479.48096405072499</v>
      </c>
    </row>
    <row r="862" spans="1:2">
      <c r="A862">
        <v>2.9772731994000001E-2</v>
      </c>
      <c r="B862">
        <v>867.02636594276998</v>
      </c>
    </row>
    <row r="863" spans="1:2">
      <c r="A863">
        <v>3.4415303066999997E-2</v>
      </c>
      <c r="B863">
        <v>332.24369799583098</v>
      </c>
    </row>
    <row r="864" spans="1:2">
      <c r="A864">
        <v>4.2115116203999999E-2</v>
      </c>
      <c r="B864">
        <v>140.69181167309401</v>
      </c>
    </row>
    <row r="865" spans="1:2">
      <c r="A865">
        <v>4.7818272533E-2</v>
      </c>
      <c r="B865">
        <v>137.829172214425</v>
      </c>
    </row>
    <row r="866" spans="1:2">
      <c r="A866">
        <v>5.4119062160000002E-2</v>
      </c>
      <c r="B866">
        <v>97.110428189573994</v>
      </c>
    </row>
    <row r="867" spans="1:2">
      <c r="A867">
        <v>6.2094003031000003E-2</v>
      </c>
      <c r="B867">
        <v>59.014882970625997</v>
      </c>
    </row>
    <row r="868" spans="1:2">
      <c r="A868">
        <v>6.7326954760000002E-2</v>
      </c>
      <c r="B868">
        <v>72.591800357821</v>
      </c>
    </row>
    <row r="869" spans="1:2">
      <c r="A869">
        <v>7.7723848711999999E-2</v>
      </c>
      <c r="B869">
        <v>29.053142358746001</v>
      </c>
    </row>
    <row r="870" spans="1:2">
      <c r="A870">
        <v>8.7123505559999995E-2</v>
      </c>
      <c r="B870">
        <v>24.896238682701</v>
      </c>
    </row>
    <row r="871" spans="1:2">
      <c r="A871">
        <v>9.8882933029999995E-2</v>
      </c>
      <c r="B871">
        <v>15.626430107544</v>
      </c>
    </row>
    <row r="872" spans="1:2">
      <c r="A872">
        <v>0.10797781341</v>
      </c>
      <c r="B872">
        <v>16.347344407478001</v>
      </c>
    </row>
    <row r="873" spans="1:2">
      <c r="A873">
        <v>0.120042191349</v>
      </c>
      <c r="B873">
        <v>10.1396794017</v>
      </c>
    </row>
    <row r="874" spans="1:2">
      <c r="A874">
        <v>0.13608439702700001</v>
      </c>
      <c r="B874">
        <v>6.0414219799259996</v>
      </c>
    </row>
    <row r="875" spans="1:2">
      <c r="A875">
        <v>0.14984983382200001</v>
      </c>
      <c r="B875">
        <v>5.6522640359630003</v>
      </c>
    </row>
    <row r="876" spans="1:2">
      <c r="A876">
        <v>0.16939088052599999</v>
      </c>
      <c r="B876">
        <v>3.1926674733290001</v>
      </c>
    </row>
    <row r="877" spans="1:2">
      <c r="A877">
        <v>0.19012021994700001</v>
      </c>
      <c r="B877">
        <v>2.3734988467729998</v>
      </c>
    </row>
    <row r="878" spans="1:2">
      <c r="A878">
        <v>0.212735563406</v>
      </c>
      <c r="B878">
        <v>1.7326935293500001</v>
      </c>
    </row>
    <row r="879" spans="1:2">
      <c r="A879">
        <v>0.235591341205</v>
      </c>
      <c r="B879">
        <v>1.384581217369</v>
      </c>
    </row>
    <row r="880" spans="1:2">
      <c r="A880">
        <v>0.26058399040199998</v>
      </c>
      <c r="B880">
        <v>1.0337852958889999</v>
      </c>
    </row>
    <row r="881" spans="1:2">
      <c r="A881">
        <v>0.286620329487</v>
      </c>
      <c r="B881">
        <v>0.81596880802000005</v>
      </c>
    </row>
    <row r="882" spans="1:2">
      <c r="A882">
        <v>0.32380185684500001</v>
      </c>
      <c r="B882">
        <v>0.45893957237600003</v>
      </c>
    </row>
    <row r="883" spans="1:2">
      <c r="A883">
        <v>0.37347143030899999</v>
      </c>
      <c r="B883">
        <v>0.263178059297</v>
      </c>
    </row>
    <row r="884" spans="1:2">
      <c r="A884">
        <v>0.441109560442</v>
      </c>
      <c r="B884">
        <v>0.14152169605000001</v>
      </c>
    </row>
    <row r="885" spans="1:2">
      <c r="A885">
        <v>0.49507725844299999</v>
      </c>
      <c r="B885">
        <v>0.134443677703</v>
      </c>
    </row>
    <row r="886" spans="1:2">
      <c r="A886">
        <v>0.57036717771000001</v>
      </c>
      <c r="B886">
        <v>7.4363425332999999E-2</v>
      </c>
    </row>
    <row r="887" spans="1:2">
      <c r="A887">
        <v>0.69064809426999996</v>
      </c>
      <c r="B887">
        <v>3.3183913572999997E-2</v>
      </c>
    </row>
    <row r="888" spans="1:2">
      <c r="A888">
        <v>0.79685277958800005</v>
      </c>
      <c r="B888">
        <v>2.7044854443000001E-2</v>
      </c>
    </row>
    <row r="889" spans="1:2">
      <c r="A889">
        <v>0.925093400053</v>
      </c>
      <c r="B889">
        <v>1.6711413370000001E-2</v>
      </c>
    </row>
    <row r="890" spans="1:2">
      <c r="A890">
        <v>1.0748232505549999</v>
      </c>
      <c r="B890">
        <v>1.0610534393E-2</v>
      </c>
    </row>
    <row r="891" spans="1:2">
      <c r="A891">
        <v>1.311854164986</v>
      </c>
      <c r="B891">
        <v>4.6996137539999996E-3</v>
      </c>
    </row>
    <row r="892" spans="1:2">
      <c r="A892">
        <v>1.607650780183</v>
      </c>
      <c r="B892">
        <v>2.516430772E-3</v>
      </c>
    </row>
    <row r="893" spans="1:2">
      <c r="A893">
        <v>1.8882187357139999</v>
      </c>
      <c r="B893">
        <v>1.852678962E-3</v>
      </c>
    </row>
    <row r="894" spans="1:2">
      <c r="A894">
        <v>2.294121862511</v>
      </c>
      <c r="B894">
        <v>8.9383534299999998E-4</v>
      </c>
    </row>
    <row r="895" spans="1:2">
      <c r="A895">
        <v>3.103617687257</v>
      </c>
      <c r="B895">
        <v>2.6791555099999999E-4</v>
      </c>
    </row>
    <row r="896" spans="1:2">
      <c r="A896">
        <v>4.095851346671</v>
      </c>
      <c r="B896">
        <v>1.2300539799999999E-4</v>
      </c>
    </row>
    <row r="897" spans="1:2">
      <c r="A897">
        <v>6.1676158020139997</v>
      </c>
      <c r="B897">
        <v>2.8780116999999999E-5</v>
      </c>
    </row>
    <row r="898" spans="1:2">
      <c r="A898">
        <v>11.670690817781001</v>
      </c>
      <c r="B898">
        <v>3.5237420000000001E-6</v>
      </c>
    </row>
    <row r="899" spans="1:2">
      <c r="A899">
        <v>31.960061389545999</v>
      </c>
      <c r="B899">
        <v>1.53744E-7</v>
      </c>
    </row>
    <row r="900" spans="1:2">
      <c r="A900">
        <v>12386.40013706133</v>
      </c>
      <c r="B900">
        <v>0</v>
      </c>
    </row>
    <row r="903" spans="1:2">
      <c r="A903">
        <v>4.4909819999999998</v>
      </c>
    </row>
    <row r="904" spans="1:2">
      <c r="A904">
        <v>6.1504285900000003E-4</v>
      </c>
      <c r="B904">
        <v>20522262.778677501</v>
      </c>
    </row>
    <row r="905" spans="1:2">
      <c r="A905">
        <v>1.5642314470000001E-3</v>
      </c>
      <c r="B905">
        <v>1328233.4353094804</v>
      </c>
    </row>
    <row r="906" spans="1:2">
      <c r="A906">
        <v>2.8232237399999998E-3</v>
      </c>
      <c r="B906">
        <v>255665.49093690753</v>
      </c>
    </row>
    <row r="907" spans="1:2">
      <c r="A907">
        <v>4.1990541959999999E-3</v>
      </c>
      <c r="B907">
        <v>92648.303587282469</v>
      </c>
    </row>
    <row r="908" spans="1:2">
      <c r="A908">
        <v>6.258200805E-3</v>
      </c>
      <c r="B908">
        <v>27911.316956682491</v>
      </c>
    </row>
    <row r="909" spans="1:2">
      <c r="A909">
        <v>9.0788816710000008E-3</v>
      </c>
      <c r="B909">
        <v>9487.932034037678</v>
      </c>
    </row>
    <row r="910" spans="1:2">
      <c r="A910">
        <v>1.1915110885E-2</v>
      </c>
      <c r="B910">
        <v>5061.9119317363493</v>
      </c>
    </row>
    <row r="911" spans="1:2">
      <c r="A911">
        <v>1.5178614220000001E-2</v>
      </c>
      <c r="B911">
        <v>2644.620284135176</v>
      </c>
    </row>
    <row r="912" spans="1:2">
      <c r="A912">
        <v>1.9212065452E-2</v>
      </c>
      <c r="B912">
        <v>1328.4189215972331</v>
      </c>
    </row>
    <row r="913" spans="1:2">
      <c r="A913">
        <v>2.2844755833999999E-2</v>
      </c>
      <c r="B913">
        <v>988.32579854921403</v>
      </c>
    </row>
    <row r="914" spans="1:2">
      <c r="A914">
        <v>2.7881885196E-2</v>
      </c>
      <c r="B914">
        <v>489.55299387153002</v>
      </c>
    </row>
    <row r="915" spans="1:2">
      <c r="A915">
        <v>3.1741770175000003E-2</v>
      </c>
      <c r="B915">
        <v>463.29998519368701</v>
      </c>
    </row>
    <row r="916" spans="1:2">
      <c r="A916">
        <v>3.7275880793000003E-2</v>
      </c>
      <c r="B916">
        <v>240.98065138776499</v>
      </c>
    </row>
    <row r="917" spans="1:2">
      <c r="A917">
        <v>4.4398130961000003E-2</v>
      </c>
      <c r="B917">
        <v>133.658216328055</v>
      </c>
    </row>
    <row r="918" spans="1:2">
      <c r="A918">
        <v>4.9824418053000002E-2</v>
      </c>
      <c r="B918">
        <v>132.004213069987</v>
      </c>
    </row>
    <row r="919" spans="1:2">
      <c r="A919">
        <v>5.4853195669000002E-2</v>
      </c>
      <c r="B919">
        <v>115.44525581948599</v>
      </c>
    </row>
    <row r="920" spans="1:2">
      <c r="A920">
        <v>6.0961327757E-2</v>
      </c>
      <c r="B920">
        <v>77.632427504695002</v>
      </c>
    </row>
    <row r="921" spans="1:2">
      <c r="A921">
        <v>6.8730785621000004E-2</v>
      </c>
      <c r="B921">
        <v>48.656744175576002</v>
      </c>
    </row>
    <row r="922" spans="1:2">
      <c r="A922">
        <v>7.7910779629000004E-2</v>
      </c>
      <c r="B922">
        <v>32.207468665893003</v>
      </c>
    </row>
    <row r="923" spans="1:2">
      <c r="A923">
        <v>8.7080520652000004E-2</v>
      </c>
      <c r="B923">
        <v>25.477337512369999</v>
      </c>
    </row>
    <row r="924" spans="1:2">
      <c r="A924">
        <v>9.8705509546999998E-2</v>
      </c>
      <c r="B924">
        <v>15.84510224658</v>
      </c>
    </row>
    <row r="925" spans="1:2">
      <c r="A925">
        <v>0.11072446858399999</v>
      </c>
      <c r="B925">
        <v>12.063103486691</v>
      </c>
    </row>
    <row r="926" spans="1:2">
      <c r="A926">
        <v>0.126864114275</v>
      </c>
      <c r="B926">
        <v>6.9769798607439997</v>
      </c>
    </row>
    <row r="927" spans="1:2">
      <c r="A927">
        <v>0.14563987258200001</v>
      </c>
      <c r="B927">
        <v>4.5587965689500001</v>
      </c>
    </row>
    <row r="928" spans="1:2">
      <c r="A928">
        <v>0.158055877022</v>
      </c>
      <c r="B928">
        <v>5.5562136922940004</v>
      </c>
    </row>
    <row r="929" spans="1:2">
      <c r="A929">
        <v>0.184465769457</v>
      </c>
      <c r="B929">
        <v>2.050584445508</v>
      </c>
    </row>
    <row r="930" spans="1:2">
      <c r="A930">
        <v>0.19877811429600001</v>
      </c>
      <c r="B930">
        <v>3.0270320144470002</v>
      </c>
    </row>
    <row r="931" spans="1:2">
      <c r="A931">
        <v>0.22477113573499999</v>
      </c>
      <c r="B931">
        <v>1.3635486871439999</v>
      </c>
    </row>
    <row r="932" spans="1:2">
      <c r="A932">
        <v>0.239521286852</v>
      </c>
      <c r="B932">
        <v>2.0014943958789999</v>
      </c>
    </row>
    <row r="933" spans="1:2">
      <c r="A933">
        <v>0.26337931966</v>
      </c>
      <c r="B933">
        <v>1.054278820865</v>
      </c>
    </row>
    <row r="934" spans="1:2">
      <c r="A934">
        <v>0.29184699440200002</v>
      </c>
      <c r="B934">
        <v>0.72478241855100001</v>
      </c>
    </row>
    <row r="935" spans="1:2">
      <c r="A935">
        <v>0.33405249581599999</v>
      </c>
      <c r="B935">
        <v>0.38445375739400001</v>
      </c>
    </row>
    <row r="936" spans="1:2">
      <c r="A936">
        <v>0.386543793345</v>
      </c>
      <c r="B936">
        <v>0.23315314996</v>
      </c>
    </row>
    <row r="937" spans="1:2">
      <c r="A937">
        <v>0.45239911745599998</v>
      </c>
      <c r="B937">
        <v>0.13706712329199999</v>
      </c>
    </row>
    <row r="938" spans="1:2">
      <c r="A938">
        <v>0.53103190135599998</v>
      </c>
      <c r="B938">
        <v>8.3534165458999998E-2</v>
      </c>
    </row>
    <row r="939" spans="1:2">
      <c r="A939">
        <v>0.58729863235099999</v>
      </c>
      <c r="B939">
        <v>9.0390287700000002E-2</v>
      </c>
    </row>
    <row r="940" spans="1:2">
      <c r="A940">
        <v>0.68803453748400001</v>
      </c>
      <c r="B940">
        <v>3.8774504478000002E-2</v>
      </c>
    </row>
    <row r="941" spans="1:2">
      <c r="A941">
        <v>0.78900272593099996</v>
      </c>
      <c r="B941">
        <v>2.8856038564999999E-2</v>
      </c>
    </row>
    <row r="942" spans="1:2">
      <c r="A942">
        <v>0.95671248356899996</v>
      </c>
      <c r="B942">
        <v>1.2417694461E-2</v>
      </c>
    </row>
    <row r="943" spans="1:2">
      <c r="A943">
        <v>1.0832686232190001</v>
      </c>
      <c r="B943">
        <v>1.2072238701E-2</v>
      </c>
    </row>
    <row r="944" spans="1:2">
      <c r="A944">
        <v>1.343459351938</v>
      </c>
      <c r="B944">
        <v>4.1389015530000003E-3</v>
      </c>
    </row>
    <row r="945" spans="1:2">
      <c r="A945">
        <v>1.5997299970750001</v>
      </c>
      <c r="B945">
        <v>2.8605443719999998E-3</v>
      </c>
    </row>
    <row r="946" spans="1:2">
      <c r="A946">
        <v>2.0096111430170001</v>
      </c>
      <c r="B946">
        <v>1.1871440229999999E-3</v>
      </c>
    </row>
    <row r="947" spans="1:2">
      <c r="A947">
        <v>2.3913270176350001</v>
      </c>
      <c r="B947">
        <v>8.5893770900000003E-4</v>
      </c>
    </row>
    <row r="948" spans="1:2">
      <c r="A948">
        <v>3.159232584717</v>
      </c>
      <c r="B948">
        <v>2.67384832E-4</v>
      </c>
    </row>
    <row r="949" spans="1:2">
      <c r="A949">
        <v>4.0272526345720001</v>
      </c>
      <c r="B949">
        <v>1.41322214E-4</v>
      </c>
    </row>
    <row r="950" spans="1:2">
      <c r="A950">
        <v>6.669874870528</v>
      </c>
      <c r="B950">
        <v>2.0633101E-5</v>
      </c>
    </row>
    <row r="951" spans="1:2">
      <c r="A951">
        <v>11.810760448730999</v>
      </c>
      <c r="B951">
        <v>3.5346640000000001E-6</v>
      </c>
    </row>
    <row r="952" spans="1:2">
      <c r="A952">
        <v>31.067650905716999</v>
      </c>
      <c r="B952">
        <v>1.6848399999999999E-7</v>
      </c>
    </row>
    <row r="953" spans="1:2">
      <c r="A953">
        <v>12375.123298292418</v>
      </c>
      <c r="B953">
        <v>0</v>
      </c>
    </row>
    <row r="956" spans="1:2">
      <c r="A956">
        <v>4.7551569999999996</v>
      </c>
    </row>
    <row r="957" spans="1:2">
      <c r="A957">
        <v>9.8842189800000006E-4</v>
      </c>
      <c r="B957">
        <v>4944408.1183403432</v>
      </c>
    </row>
    <row r="958" spans="1:2">
      <c r="A958">
        <v>1.9838840479999998E-3</v>
      </c>
      <c r="B958">
        <v>697793.31796245789</v>
      </c>
    </row>
    <row r="959" spans="1:2">
      <c r="A959">
        <v>3.6820267149999999E-3</v>
      </c>
      <c r="B959">
        <v>113384.45622200919</v>
      </c>
    </row>
    <row r="960" spans="1:2">
      <c r="A960">
        <v>5.3437649909999999E-3</v>
      </c>
      <c r="B960">
        <v>46501.544960072897</v>
      </c>
    </row>
    <row r="961" spans="1:2">
      <c r="A961">
        <v>7.0409281689999999E-3</v>
      </c>
      <c r="B961">
        <v>24303.897692571973</v>
      </c>
    </row>
    <row r="962" spans="1:2">
      <c r="A962">
        <v>1.0282328150999999E-2</v>
      </c>
      <c r="B962">
        <v>6469.1824672271387</v>
      </c>
    </row>
    <row r="963" spans="1:2">
      <c r="A963">
        <v>1.2553542176E-2</v>
      </c>
      <c r="B963">
        <v>5357.4395266119691</v>
      </c>
    </row>
    <row r="964" spans="1:2">
      <c r="A964">
        <v>1.5760808700999999E-2</v>
      </c>
      <c r="B964">
        <v>2465.3486795023541</v>
      </c>
    </row>
    <row r="965" spans="1:2">
      <c r="A965">
        <v>1.7884945986999998E-2</v>
      </c>
      <c r="B965">
        <v>2643.9935169628661</v>
      </c>
    </row>
    <row r="966" spans="1:2">
      <c r="A966">
        <v>2.2277847712999999E-2</v>
      </c>
      <c r="B966">
        <v>894.85438138801806</v>
      </c>
    </row>
    <row r="967" spans="1:2">
      <c r="A967">
        <v>2.7328777951E-2</v>
      </c>
      <c r="B967">
        <v>510.424079871689</v>
      </c>
    </row>
    <row r="968" spans="1:2">
      <c r="A968">
        <v>3.4267869045000003E-2</v>
      </c>
      <c r="B968">
        <v>240.785358414385</v>
      </c>
    </row>
    <row r="969" spans="1:2">
      <c r="A969">
        <v>3.8246196518E-2</v>
      </c>
      <c r="B969">
        <v>304.01819107878202</v>
      </c>
    </row>
    <row r="970" spans="1:2">
      <c r="A970">
        <v>4.1417458376999998E-2</v>
      </c>
      <c r="B970">
        <v>316.15366228883198</v>
      </c>
    </row>
    <row r="971" spans="1:2">
      <c r="A971">
        <v>4.7372084580000001E-2</v>
      </c>
      <c r="B971">
        <v>135.41019525419401</v>
      </c>
    </row>
    <row r="972" spans="1:2">
      <c r="A972">
        <v>5.2853098858999997E-2</v>
      </c>
      <c r="B972">
        <v>115.513499775645</v>
      </c>
    </row>
    <row r="973" spans="1:2">
      <c r="A973">
        <v>6.1717595249000001E-2</v>
      </c>
      <c r="B973">
        <v>54.602587027375002</v>
      </c>
    </row>
    <row r="974" spans="1:2">
      <c r="A974">
        <v>7.0694070836000003E-2</v>
      </c>
      <c r="B974">
        <v>40.388429907045001</v>
      </c>
    </row>
    <row r="975" spans="1:2">
      <c r="A975">
        <v>8.3834662108999994E-2</v>
      </c>
      <c r="B975">
        <v>20.239564455753001</v>
      </c>
    </row>
    <row r="976" spans="1:2">
      <c r="A976">
        <v>9.5792001737000004E-2</v>
      </c>
      <c r="B976">
        <v>16.476422979845001</v>
      </c>
    </row>
    <row r="977" spans="1:2">
      <c r="A977">
        <v>0.101359975714</v>
      </c>
      <c r="B977">
        <v>29.407980403134001</v>
      </c>
    </row>
    <row r="978" spans="1:2">
      <c r="A978">
        <v>0.11675023872699999</v>
      </c>
      <c r="B978">
        <v>8.6808427349820008</v>
      </c>
    </row>
    <row r="979" spans="1:2">
      <c r="A979">
        <v>0.13352306838299999</v>
      </c>
      <c r="B979">
        <v>6.0505521498060002</v>
      </c>
    </row>
    <row r="980" spans="1:2">
      <c r="A980">
        <v>0.14880894256800001</v>
      </c>
      <c r="B980">
        <v>5.2196989727930001</v>
      </c>
    </row>
    <row r="981" spans="1:2">
      <c r="A981">
        <v>0.159344840805</v>
      </c>
      <c r="B981">
        <v>6.3606917979449999</v>
      </c>
    </row>
    <row r="982" spans="1:2">
      <c r="A982">
        <v>0.17327253908000001</v>
      </c>
      <c r="B982">
        <v>4.1291166053149997</v>
      </c>
    </row>
    <row r="983" spans="1:2">
      <c r="A983">
        <v>0.196006714311</v>
      </c>
      <c r="B983">
        <v>2.050891935823</v>
      </c>
    </row>
    <row r="984" spans="1:2">
      <c r="A984">
        <v>0.21728400489999999</v>
      </c>
      <c r="B984">
        <v>1.7501245950369999</v>
      </c>
    </row>
    <row r="985" spans="1:2">
      <c r="A985">
        <v>0.25329415933100002</v>
      </c>
      <c r="B985">
        <v>0.79679152990699997</v>
      </c>
    </row>
    <row r="986" spans="1:2">
      <c r="A986">
        <v>0.28619579095100001</v>
      </c>
      <c r="B986">
        <v>0.66398439175699997</v>
      </c>
    </row>
    <row r="987" spans="1:2">
      <c r="A987">
        <v>0.30586577625900002</v>
      </c>
      <c r="B987">
        <v>0.92295938552599999</v>
      </c>
    </row>
    <row r="988" spans="1:2">
      <c r="A988">
        <v>0.35440990366300001</v>
      </c>
      <c r="B988">
        <v>0.30026936340499999</v>
      </c>
    </row>
    <row r="989" spans="1:2">
      <c r="A989">
        <v>0.39956800533999998</v>
      </c>
      <c r="B989">
        <v>0.247689852426</v>
      </c>
    </row>
    <row r="990" spans="1:2">
      <c r="A990">
        <v>0.46208912631600002</v>
      </c>
      <c r="B990">
        <v>0.13690613137400001</v>
      </c>
    </row>
    <row r="991" spans="1:2">
      <c r="A991">
        <v>0.54104999778999996</v>
      </c>
      <c r="B991">
        <v>7.9955774532000007E-2</v>
      </c>
    </row>
    <row r="992" spans="1:2">
      <c r="A992">
        <v>0.61251608943799996</v>
      </c>
      <c r="B992">
        <v>6.6855919398999999E-2</v>
      </c>
    </row>
    <row r="993" spans="1:2">
      <c r="A993">
        <v>0.695011649191</v>
      </c>
      <c r="B993">
        <v>4.5078747841000001E-2</v>
      </c>
    </row>
    <row r="994" spans="1:2">
      <c r="A994">
        <v>0.79910036257799999</v>
      </c>
      <c r="B994">
        <v>2.7353200099E-2</v>
      </c>
    </row>
    <row r="995" spans="1:2">
      <c r="A995">
        <v>0.96145245853000005</v>
      </c>
      <c r="B995">
        <v>1.2615218625999999E-2</v>
      </c>
    </row>
    <row r="996" spans="1:2">
      <c r="A996">
        <v>1.123340533948</v>
      </c>
      <c r="B996">
        <v>9.0295759839999993E-3</v>
      </c>
    </row>
    <row r="997" spans="1:2">
      <c r="A997">
        <v>1.4476133348539999</v>
      </c>
      <c r="B997">
        <v>2.954500776E-3</v>
      </c>
    </row>
    <row r="998" spans="1:2">
      <c r="A998">
        <v>1.697018932505</v>
      </c>
      <c r="B998">
        <v>2.575873493E-3</v>
      </c>
    </row>
    <row r="999" spans="1:2">
      <c r="A999">
        <v>2.0436463059990002</v>
      </c>
      <c r="B999">
        <v>1.3088151020000001E-3</v>
      </c>
    </row>
    <row r="1000" spans="1:2">
      <c r="A1000">
        <v>2.4475739092429998</v>
      </c>
      <c r="B1000">
        <v>7.7925304399999997E-4</v>
      </c>
    </row>
    <row r="1001" spans="1:2">
      <c r="A1001">
        <v>3.320369202717</v>
      </c>
      <c r="B1001">
        <v>2.1758235E-4</v>
      </c>
    </row>
    <row r="1002" spans="1:2">
      <c r="A1002">
        <v>4.116453274715</v>
      </c>
      <c r="B1002">
        <v>1.4404250699999999E-4</v>
      </c>
    </row>
    <row r="1003" spans="1:2">
      <c r="A1003">
        <v>6.7454594053010002</v>
      </c>
      <c r="B1003">
        <v>2.0131536E-5</v>
      </c>
    </row>
    <row r="1004" spans="1:2">
      <c r="A1004">
        <v>12.039040494609999</v>
      </c>
      <c r="B1004">
        <v>3.320354E-6</v>
      </c>
    </row>
    <row r="1005" spans="1:2">
      <c r="A1005">
        <v>30.15448401906</v>
      </c>
      <c r="B1005">
        <v>1.8596999999999999E-7</v>
      </c>
    </row>
    <row r="1006" spans="1:2">
      <c r="A1006">
        <v>12363.806558275974</v>
      </c>
      <c r="B1006">
        <v>0</v>
      </c>
    </row>
    <row r="1009" spans="1:2">
      <c r="A1009">
        <v>5.0193329999999996</v>
      </c>
    </row>
    <row r="1010" spans="1:2">
      <c r="A1010">
        <v>8.4292332499999998E-4</v>
      </c>
      <c r="B1010">
        <v>7972181.3786505368</v>
      </c>
    </row>
    <row r="1011" spans="1:2">
      <c r="A1011">
        <v>3.2802851319999999E-3</v>
      </c>
      <c r="B1011">
        <v>137606.49198874962</v>
      </c>
    </row>
    <row r="1012" spans="1:2">
      <c r="A1012">
        <v>4.5727578689999998E-3</v>
      </c>
      <c r="B1012">
        <v>79155.132411045008</v>
      </c>
    </row>
    <row r="1013" spans="1:2">
      <c r="A1013">
        <v>6.4870523960000002E-3</v>
      </c>
      <c r="B1013">
        <v>26919.101861681203</v>
      </c>
    </row>
    <row r="1014" spans="1:2">
      <c r="A1014">
        <v>8.6763433080000001E-3</v>
      </c>
      <c r="B1014">
        <v>12559.618298571821</v>
      </c>
    </row>
    <row r="1015" spans="1:2">
      <c r="A1015">
        <v>1.111999698E-2</v>
      </c>
      <c r="B1015">
        <v>6614.0945208998746</v>
      </c>
    </row>
    <row r="1016" spans="1:2">
      <c r="A1016">
        <v>1.3080228282000001E-2</v>
      </c>
      <c r="B1016">
        <v>5533.3126281726918</v>
      </c>
    </row>
    <row r="1017" spans="1:2">
      <c r="A1017">
        <v>1.6056137628000001E-2</v>
      </c>
      <c r="B1017">
        <v>2511.204551602907</v>
      </c>
    </row>
    <row r="1018" spans="1:2">
      <c r="A1018">
        <v>1.9688192005999999E-2</v>
      </c>
      <c r="B1018">
        <v>1367.16627354448</v>
      </c>
    </row>
    <row r="1019" spans="1:2">
      <c r="A1019">
        <v>2.4846149626999998E-2</v>
      </c>
      <c r="B1019">
        <v>619.54763268170905</v>
      </c>
    </row>
    <row r="1020" spans="1:2">
      <c r="A1020">
        <v>3.2436578315999998E-2</v>
      </c>
      <c r="B1020">
        <v>254.11599600388101</v>
      </c>
    </row>
    <row r="1021" spans="1:2">
      <c r="A1021">
        <v>3.8939671789999998E-2</v>
      </c>
      <c r="B1021">
        <v>191.625204716002</v>
      </c>
    </row>
    <row r="1022" spans="1:2">
      <c r="A1022">
        <v>4.5691967655999997E-2</v>
      </c>
      <c r="B1022">
        <v>131.353792665377</v>
      </c>
    </row>
    <row r="1023" spans="1:2">
      <c r="A1023">
        <v>5.3792059565000001E-2</v>
      </c>
      <c r="B1023">
        <v>79.236415033922</v>
      </c>
    </row>
    <row r="1024" spans="1:2">
      <c r="A1024">
        <v>6.0065976312000002E-2</v>
      </c>
      <c r="B1024">
        <v>78.194222097167</v>
      </c>
    </row>
    <row r="1025" spans="1:2">
      <c r="A1025">
        <v>6.6660394715000001E-2</v>
      </c>
      <c r="B1025">
        <v>60.058960013657</v>
      </c>
    </row>
    <row r="1026" spans="1:2">
      <c r="A1026">
        <v>7.4884515297000007E-2</v>
      </c>
      <c r="B1026">
        <v>38.593458816369001</v>
      </c>
    </row>
    <row r="1027" spans="1:2">
      <c r="A1027">
        <v>8.2317772294000002E-2</v>
      </c>
      <c r="B1027">
        <v>34.630574891701997</v>
      </c>
    </row>
    <row r="1028" spans="1:2">
      <c r="A1028">
        <v>9.1274609601999998E-2</v>
      </c>
      <c r="B1028">
        <v>23.565620752175001</v>
      </c>
    </row>
    <row r="1029" spans="1:2">
      <c r="A1029">
        <v>9.9375192486000005E-2</v>
      </c>
      <c r="B1029">
        <v>21.608760884201001</v>
      </c>
    </row>
    <row r="1030" spans="1:2">
      <c r="A1030">
        <v>0.111051651716</v>
      </c>
      <c r="B1030">
        <v>12.300454493374</v>
      </c>
    </row>
    <row r="1031" spans="1:2">
      <c r="A1031">
        <v>0.123698297155</v>
      </c>
      <c r="B1031">
        <v>9.1258604234049994</v>
      </c>
    </row>
    <row r="1032" spans="1:2">
      <c r="A1032">
        <v>0.141595624453</v>
      </c>
      <c r="B1032">
        <v>5.046368902128</v>
      </c>
    </row>
    <row r="1033" spans="1:2">
      <c r="A1033">
        <v>0.15400584065100001</v>
      </c>
      <c r="B1033">
        <v>5.8672220987279999</v>
      </c>
    </row>
    <row r="1034" spans="1:2">
      <c r="A1034">
        <v>0.16882961652299999</v>
      </c>
      <c r="B1034">
        <v>4.1176906050989999</v>
      </c>
    </row>
    <row r="1035" spans="1:2">
      <c r="A1035">
        <v>0.18626289119700001</v>
      </c>
      <c r="B1035">
        <v>2.8938055318410001</v>
      </c>
    </row>
    <row r="1036" spans="1:2">
      <c r="A1036">
        <v>0.20280900394000001</v>
      </c>
      <c r="B1036">
        <v>2.5401694372370001</v>
      </c>
    </row>
    <row r="1037" spans="1:2">
      <c r="A1037">
        <v>0.22499352567799999</v>
      </c>
      <c r="B1037">
        <v>1.5665859868500001</v>
      </c>
    </row>
    <row r="1038" spans="1:2">
      <c r="A1038">
        <v>0.25797138111399998</v>
      </c>
      <c r="B1038">
        <v>0.82632735255400003</v>
      </c>
    </row>
    <row r="1039" spans="1:2">
      <c r="A1039">
        <v>0.28049601178099998</v>
      </c>
      <c r="B1039">
        <v>0.97420506862699996</v>
      </c>
    </row>
    <row r="1040" spans="1:2">
      <c r="A1040">
        <v>0.31309335775399999</v>
      </c>
      <c r="B1040">
        <v>0.55371883899399998</v>
      </c>
    </row>
    <row r="1041" spans="1:2">
      <c r="A1041">
        <v>0.35016491283500001</v>
      </c>
      <c r="B1041">
        <v>0.38996169993300001</v>
      </c>
    </row>
    <row r="1042" spans="1:2">
      <c r="A1042">
        <v>0.41254033359800002</v>
      </c>
      <c r="B1042">
        <v>0.17505963524500001</v>
      </c>
    </row>
    <row r="1043" spans="1:2">
      <c r="A1043">
        <v>0.48470413430600001</v>
      </c>
      <c r="B1043">
        <v>0.10934620461199999</v>
      </c>
    </row>
    <row r="1044" spans="1:2">
      <c r="A1044">
        <v>0.55952946139199999</v>
      </c>
      <c r="B1044">
        <v>7.7892117437000002E-2</v>
      </c>
    </row>
    <row r="1045" spans="1:2">
      <c r="A1045">
        <v>0.63232455540400001</v>
      </c>
      <c r="B1045">
        <v>6.1488257264E-2</v>
      </c>
    </row>
    <row r="1046" spans="1:2">
      <c r="A1046">
        <v>0.75760349588800002</v>
      </c>
      <c r="B1046">
        <v>2.6232696048999998E-2</v>
      </c>
    </row>
    <row r="1047" spans="1:2">
      <c r="A1047">
        <v>0.86444436033399996</v>
      </c>
      <c r="B1047">
        <v>2.2614541304000001E-2</v>
      </c>
    </row>
    <row r="1048" spans="1:2">
      <c r="A1048">
        <v>0.98415685336699998</v>
      </c>
      <c r="B1048">
        <v>1.5539874626E-2</v>
      </c>
    </row>
    <row r="1049" spans="1:2">
      <c r="A1049">
        <v>1.1677347858339999</v>
      </c>
      <c r="B1049">
        <v>7.4707905129999998E-3</v>
      </c>
    </row>
    <row r="1050" spans="1:2">
      <c r="A1050">
        <v>1.472680886542</v>
      </c>
      <c r="B1050">
        <v>2.981163485E-3</v>
      </c>
    </row>
    <row r="1051" spans="1:2">
      <c r="A1051">
        <v>1.8670536376760001</v>
      </c>
      <c r="B1051">
        <v>1.440573412E-3</v>
      </c>
    </row>
    <row r="1052" spans="1:2">
      <c r="A1052">
        <v>2.1901011414710001</v>
      </c>
      <c r="B1052">
        <v>1.1946859040000001E-3</v>
      </c>
    </row>
    <row r="1053" spans="1:2">
      <c r="A1053">
        <v>2.5969138929689999</v>
      </c>
      <c r="B1053">
        <v>6.8125819999999998E-4</v>
      </c>
    </row>
    <row r="1054" spans="1:2">
      <c r="A1054">
        <v>3.3573554014779998</v>
      </c>
      <c r="B1054">
        <v>2.3485647099999999E-4</v>
      </c>
    </row>
    <row r="1055" spans="1:2">
      <c r="A1055">
        <v>4.2865951187959999</v>
      </c>
      <c r="B1055">
        <v>1.16676266E-4</v>
      </c>
    </row>
    <row r="1056" spans="1:2">
      <c r="A1056">
        <v>7.3210031202829997</v>
      </c>
      <c r="B1056">
        <v>1.5224374E-5</v>
      </c>
    </row>
    <row r="1057" spans="1:2">
      <c r="A1057">
        <v>11.746819022298</v>
      </c>
      <c r="B1057">
        <v>3.8864639999999998E-6</v>
      </c>
    </row>
    <row r="1058" spans="1:2">
      <c r="A1058">
        <v>29.658242004697001</v>
      </c>
      <c r="B1058">
        <v>1.9514799999999999E-7</v>
      </c>
    </row>
    <row r="1059" spans="1:2">
      <c r="A1059">
        <v>12352.449969588266</v>
      </c>
      <c r="B1059">
        <v>0</v>
      </c>
    </row>
    <row r="1062" spans="1:2">
      <c r="A1062">
        <v>5.2835080000000003</v>
      </c>
    </row>
    <row r="1063" spans="1:2">
      <c r="A1063">
        <v>9.9751532800000002E-4</v>
      </c>
      <c r="B1063">
        <v>4810416.1878142375</v>
      </c>
    </row>
    <row r="1064" spans="1:2">
      <c r="A1064">
        <v>2.429304796E-3</v>
      </c>
      <c r="B1064">
        <v>357811.54862670891</v>
      </c>
    </row>
    <row r="1065" spans="1:2">
      <c r="A1065">
        <v>4.4330845699999998E-3</v>
      </c>
      <c r="B1065">
        <v>65600.74927365873</v>
      </c>
    </row>
    <row r="1066" spans="1:2">
      <c r="A1066">
        <v>5.9403694349999996E-3</v>
      </c>
      <c r="B1066">
        <v>38975.557922878914</v>
      </c>
    </row>
    <row r="1067" spans="1:2">
      <c r="A1067">
        <v>8.4635623510000008E-3</v>
      </c>
      <c r="B1067">
        <v>12037.820998722205</v>
      </c>
    </row>
    <row r="1068" spans="1:2">
      <c r="A1068">
        <v>1.1056301463999999E-2</v>
      </c>
      <c r="B1068">
        <v>6406.5051716390926</v>
      </c>
    </row>
    <row r="1069" spans="1:2">
      <c r="A1069">
        <v>1.4344393467E-2</v>
      </c>
      <c r="B1069">
        <v>2984.1859964505502</v>
      </c>
    </row>
    <row r="1070" spans="1:2">
      <c r="A1070">
        <v>1.8145425247E-2</v>
      </c>
      <c r="B1070">
        <v>1579.454630218479</v>
      </c>
    </row>
    <row r="1071" spans="1:2">
      <c r="A1071">
        <v>2.4424679559999999E-2</v>
      </c>
      <c r="B1071">
        <v>555.42352971126502</v>
      </c>
    </row>
    <row r="1072" spans="1:2">
      <c r="A1072">
        <v>2.9502883144999999E-2</v>
      </c>
      <c r="B1072">
        <v>429.800215799282</v>
      </c>
    </row>
    <row r="1073" spans="1:2">
      <c r="A1073">
        <v>3.4674147879999999E-2</v>
      </c>
      <c r="B1073">
        <v>298.25325337503</v>
      </c>
    </row>
    <row r="1074" spans="1:2">
      <c r="A1074">
        <v>4.1520573285000001E-2</v>
      </c>
      <c r="B1074">
        <v>159.734689463368</v>
      </c>
    </row>
    <row r="1075" spans="1:2">
      <c r="A1075">
        <v>4.6989279850000003E-2</v>
      </c>
      <c r="B1075">
        <v>148.408906273067</v>
      </c>
    </row>
    <row r="1076" spans="1:2">
      <c r="A1076">
        <v>5.4399443593000002E-2</v>
      </c>
      <c r="B1076">
        <v>83.425806017515001</v>
      </c>
    </row>
    <row r="1077" spans="1:2">
      <c r="A1077">
        <v>6.4036989259000004E-2</v>
      </c>
      <c r="B1077">
        <v>46.987844193191997</v>
      </c>
    </row>
    <row r="1078" spans="1:2">
      <c r="A1078">
        <v>7.1691240104999998E-2</v>
      </c>
      <c r="B1078">
        <v>45.100038903685999</v>
      </c>
    </row>
    <row r="1079" spans="1:2">
      <c r="A1079">
        <v>7.9759072417999996E-2</v>
      </c>
      <c r="B1079">
        <v>34.369427715946998</v>
      </c>
    </row>
    <row r="1080" spans="1:2">
      <c r="A1080">
        <v>8.9944170739000004E-2</v>
      </c>
      <c r="B1080">
        <v>21.677713647221999</v>
      </c>
    </row>
    <row r="1081" spans="1:2">
      <c r="A1081">
        <v>9.9443289037999996E-2</v>
      </c>
      <c r="B1081">
        <v>18.669399627111002</v>
      </c>
    </row>
    <row r="1082" spans="1:2">
      <c r="A1082">
        <v>0.10866489516400001</v>
      </c>
      <c r="B1082">
        <v>15.929827728045</v>
      </c>
    </row>
    <row r="1083" spans="1:2">
      <c r="A1083">
        <v>0.119298817182</v>
      </c>
      <c r="B1083">
        <v>11.511722676334999</v>
      </c>
    </row>
    <row r="1084" spans="1:2">
      <c r="A1084">
        <v>0.132483095444</v>
      </c>
      <c r="B1084">
        <v>7.6098824013610002</v>
      </c>
    </row>
    <row r="1085" spans="1:2">
      <c r="A1085">
        <v>0.14479085710100001</v>
      </c>
      <c r="B1085">
        <v>6.7235363521989999</v>
      </c>
    </row>
    <row r="1086" spans="1:2">
      <c r="A1086">
        <v>0.15805087203500001</v>
      </c>
      <c r="B1086">
        <v>5.2315120236589996</v>
      </c>
    </row>
    <row r="1087" spans="1:2">
      <c r="A1087">
        <v>0.168993787334</v>
      </c>
      <c r="B1087">
        <v>5.4371450350270001</v>
      </c>
    </row>
    <row r="1088" spans="1:2">
      <c r="A1088">
        <v>0.18723747808899999</v>
      </c>
      <c r="B1088">
        <v>2.74741227184</v>
      </c>
    </row>
    <row r="1089" spans="1:2">
      <c r="A1089">
        <v>0.21434263872100001</v>
      </c>
      <c r="B1089">
        <v>1.4542019496559999</v>
      </c>
    </row>
    <row r="1090" spans="1:2">
      <c r="A1090">
        <v>0.238823946688</v>
      </c>
      <c r="B1090">
        <v>1.265049334108</v>
      </c>
    </row>
    <row r="1091" spans="1:2">
      <c r="A1091">
        <v>0.25844719122799997</v>
      </c>
      <c r="B1091">
        <v>1.3112860044450001</v>
      </c>
    </row>
    <row r="1092" spans="1:2">
      <c r="A1092">
        <v>0.30623884802500001</v>
      </c>
      <c r="B1092">
        <v>0.41675251754300002</v>
      </c>
    </row>
    <row r="1093" spans="1:2">
      <c r="A1093">
        <v>0.34076032092300002</v>
      </c>
      <c r="B1093">
        <v>0.44012032563499998</v>
      </c>
    </row>
    <row r="1094" spans="1:2">
      <c r="A1094">
        <v>0.40183372382499999</v>
      </c>
      <c r="B1094">
        <v>0.188602305848</v>
      </c>
    </row>
    <row r="1095" spans="1:2">
      <c r="A1095">
        <v>0.445509614168</v>
      </c>
      <c r="B1095">
        <v>0.20283134537</v>
      </c>
    </row>
    <row r="1096" spans="1:2">
      <c r="A1096">
        <v>0.52977617970699997</v>
      </c>
      <c r="B1096">
        <v>7.9228541914E-2</v>
      </c>
    </row>
    <row r="1097" spans="1:2">
      <c r="A1097">
        <v>0.56504237559100001</v>
      </c>
      <c r="B1097">
        <v>0.15055217212700001</v>
      </c>
    </row>
    <row r="1098" spans="1:2">
      <c r="A1098">
        <v>0.66518026349600001</v>
      </c>
      <c r="B1098">
        <v>4.1913715454000001E-2</v>
      </c>
    </row>
    <row r="1099" spans="1:2">
      <c r="A1099">
        <v>0.79366915488900003</v>
      </c>
      <c r="B1099">
        <v>2.3220527101000001E-2</v>
      </c>
    </row>
    <row r="1100" spans="1:2">
      <c r="A1100">
        <v>0.89442130151099997</v>
      </c>
      <c r="B1100">
        <v>2.2147209393000002E-2</v>
      </c>
    </row>
    <row r="1101" spans="1:2">
      <c r="A1101">
        <v>1.019559668933</v>
      </c>
      <c r="B1101">
        <v>1.3867431241999999E-2</v>
      </c>
    </row>
    <row r="1102" spans="1:2">
      <c r="A1102">
        <v>1.188145130086</v>
      </c>
      <c r="B1102">
        <v>7.7327624239999998E-3</v>
      </c>
    </row>
    <row r="1103" spans="1:2">
      <c r="A1103">
        <v>1.4788062741729999</v>
      </c>
      <c r="B1103">
        <v>3.0672333419999999E-3</v>
      </c>
    </row>
    <row r="1104" spans="1:2">
      <c r="A1104">
        <v>1.8511319856870001</v>
      </c>
      <c r="B1104">
        <v>1.5356019930000001E-3</v>
      </c>
    </row>
    <row r="1105" spans="1:2">
      <c r="A1105">
        <v>2.3170289298469999</v>
      </c>
      <c r="B1105">
        <v>7.8324280799999999E-4</v>
      </c>
    </row>
    <row r="1106" spans="1:2">
      <c r="A1106">
        <v>2.8396691947020001</v>
      </c>
      <c r="B1106">
        <v>4.5650898700000001E-4</v>
      </c>
    </row>
    <row r="1107" spans="1:2">
      <c r="A1107">
        <v>3.5075699171479999</v>
      </c>
      <c r="B1107">
        <v>2.3572112400000001E-4</v>
      </c>
    </row>
    <row r="1108" spans="1:2">
      <c r="A1108">
        <v>4.4562044236910001</v>
      </c>
      <c r="B1108">
        <v>1.05315926E-4</v>
      </c>
    </row>
    <row r="1109" spans="1:2">
      <c r="A1109">
        <v>7.9080191739370003</v>
      </c>
      <c r="B1109">
        <v>1.1758719E-5</v>
      </c>
    </row>
    <row r="1110" spans="1:2">
      <c r="A1110">
        <v>11.653136770621</v>
      </c>
      <c r="B1110">
        <v>4.3888560000000001E-6</v>
      </c>
    </row>
    <row r="1111" spans="1:2">
      <c r="A1111">
        <v>29.938488718144001</v>
      </c>
      <c r="B1111">
        <v>1.89081E-7</v>
      </c>
    </row>
    <row r="1112" spans="1:2">
      <c r="A1112">
        <v>12341.053585226535</v>
      </c>
      <c r="B1112">
        <v>0</v>
      </c>
    </row>
    <row r="1115" spans="1:2">
      <c r="A1115">
        <v>5.5476830000000001</v>
      </c>
    </row>
    <row r="1116" spans="1:2">
      <c r="A1116">
        <v>4.6211182700000002E-4</v>
      </c>
      <c r="B1116">
        <v>48383817.881954193</v>
      </c>
    </row>
    <row r="1117" spans="1:2">
      <c r="A1117">
        <v>1.2655993009999999E-3</v>
      </c>
      <c r="B1117">
        <v>2475860.564145139</v>
      </c>
    </row>
    <row r="1118" spans="1:2">
      <c r="A1118">
        <v>3.1906310050000002E-3</v>
      </c>
      <c r="B1118">
        <v>156783.00805531282</v>
      </c>
    </row>
    <row r="1119" spans="1:2">
      <c r="A1119">
        <v>4.9327371599999998E-3</v>
      </c>
      <c r="B1119">
        <v>54541.340967136312</v>
      </c>
    </row>
    <row r="1120" spans="1:2">
      <c r="A1120">
        <v>8.4693305600000001E-3</v>
      </c>
      <c r="B1120">
        <v>9794.582137529942</v>
      </c>
    </row>
    <row r="1121" spans="1:2">
      <c r="A1121">
        <v>1.1194491821E-2</v>
      </c>
      <c r="B1121">
        <v>6003.1675646360827</v>
      </c>
    </row>
    <row r="1122" spans="1:2">
      <c r="A1122">
        <v>1.4779812573E-2</v>
      </c>
      <c r="B1122">
        <v>2615.2592320401309</v>
      </c>
    </row>
    <row r="1123" spans="1:2">
      <c r="A1123">
        <v>1.9859174811999999E-2</v>
      </c>
      <c r="B1123">
        <v>1037.1435367818731</v>
      </c>
    </row>
    <row r="1124" spans="1:2">
      <c r="A1124">
        <v>2.3257794833000001E-2</v>
      </c>
      <c r="B1124">
        <v>1005.501081907408</v>
      </c>
    </row>
    <row r="1125" spans="1:2">
      <c r="A1125">
        <v>2.7921774842000001E-2</v>
      </c>
      <c r="B1125">
        <v>519.67236888815103</v>
      </c>
    </row>
    <row r="1126" spans="1:2">
      <c r="A1126">
        <v>3.2367923462999999E-2</v>
      </c>
      <c r="B1126">
        <v>393.20889219019301</v>
      </c>
    </row>
    <row r="1127" spans="1:2">
      <c r="A1127">
        <v>3.6910583273000001E-2</v>
      </c>
      <c r="B1127">
        <v>291.57540901135701</v>
      </c>
    </row>
    <row r="1128" spans="1:2">
      <c r="A1128">
        <v>4.4664334482000002E-2</v>
      </c>
      <c r="B1128">
        <v>123.012442117641</v>
      </c>
    </row>
    <row r="1129" spans="1:2">
      <c r="A1129">
        <v>4.9180547646000002E-2</v>
      </c>
      <c r="B1129">
        <v>159.93715512236901</v>
      </c>
    </row>
    <row r="1130" spans="1:2">
      <c r="A1130">
        <v>5.4796614186000001E-2</v>
      </c>
      <c r="B1130">
        <v>104.748988112503</v>
      </c>
    </row>
    <row r="1131" spans="1:2">
      <c r="A1131">
        <v>6.1840068172000003E-2</v>
      </c>
      <c r="B1131">
        <v>66.358495454004995</v>
      </c>
    </row>
    <row r="1132" spans="1:2">
      <c r="A1132">
        <v>7.0594845823999997E-2</v>
      </c>
      <c r="B1132">
        <v>41.399762254038997</v>
      </c>
    </row>
    <row r="1133" spans="1:2">
      <c r="A1133">
        <v>8.1106626678999996E-2</v>
      </c>
      <c r="B1133">
        <v>26.274212350620999</v>
      </c>
    </row>
    <row r="1134" spans="1:2">
      <c r="A1134">
        <v>9.4073446611999997E-2</v>
      </c>
      <c r="B1134">
        <v>15.969260278221</v>
      </c>
    </row>
    <row r="1135" spans="1:2">
      <c r="A1135">
        <v>0.103979584116</v>
      </c>
      <c r="B1135">
        <v>16.37007879063</v>
      </c>
    </row>
    <row r="1136" spans="1:2">
      <c r="A1136">
        <v>0.12196388479799999</v>
      </c>
      <c r="B1136">
        <v>6.9194373123000004</v>
      </c>
    </row>
    <row r="1137" spans="1:2">
      <c r="A1137">
        <v>0.13689784104399999</v>
      </c>
      <c r="B1137">
        <v>6.3545970876190001</v>
      </c>
    </row>
    <row r="1138" spans="1:2">
      <c r="A1138">
        <v>0.14871108539899999</v>
      </c>
      <c r="B1138">
        <v>6.6026730346309996</v>
      </c>
    </row>
    <row r="1139" spans="1:2">
      <c r="A1139">
        <v>0.16405527945199999</v>
      </c>
      <c r="B1139">
        <v>4.2378703773290001</v>
      </c>
    </row>
    <row r="1140" spans="1:2">
      <c r="A1140">
        <v>0.17776277207300001</v>
      </c>
      <c r="B1140">
        <v>3.9728244301400002</v>
      </c>
    </row>
    <row r="1141" spans="1:2">
      <c r="A1141">
        <v>0.198156292451</v>
      </c>
      <c r="B1141">
        <v>2.2068528698519998</v>
      </c>
    </row>
    <row r="1142" spans="1:2">
      <c r="A1142">
        <v>0.22370005116399999</v>
      </c>
      <c r="B1142">
        <v>1.3987358595129999</v>
      </c>
    </row>
    <row r="1143" spans="1:2">
      <c r="A1143">
        <v>0.245153109417</v>
      </c>
      <c r="B1143">
        <v>1.349007093612</v>
      </c>
    </row>
    <row r="1144" spans="1:2">
      <c r="A1144">
        <v>0.27491456542100001</v>
      </c>
      <c r="B1144">
        <v>0.79000966747000001</v>
      </c>
    </row>
    <row r="1145" spans="1:2">
      <c r="A1145">
        <v>0.31254174583099997</v>
      </c>
      <c r="B1145">
        <v>0.48959142468400002</v>
      </c>
    </row>
    <row r="1146" spans="1:2">
      <c r="A1146">
        <v>0.36089539677600002</v>
      </c>
      <c r="B1146">
        <v>0.28980844519499999</v>
      </c>
    </row>
    <row r="1147" spans="1:2">
      <c r="A1147">
        <v>0.42867441627500003</v>
      </c>
      <c r="B1147">
        <v>0.15029284402599999</v>
      </c>
    </row>
    <row r="1148" spans="1:2">
      <c r="A1148">
        <v>0.49904261410799999</v>
      </c>
      <c r="B1148">
        <v>0.104915716041</v>
      </c>
    </row>
    <row r="1149" spans="1:2">
      <c r="A1149">
        <v>0.55884299201999998</v>
      </c>
      <c r="B1149">
        <v>9.5024684742000001E-2</v>
      </c>
    </row>
    <row r="1150" spans="1:2">
      <c r="A1150">
        <v>0.620446518374</v>
      </c>
      <c r="B1150">
        <v>7.4240147374999996E-2</v>
      </c>
    </row>
    <row r="1151" spans="1:2">
      <c r="A1151">
        <v>0.70147187967400004</v>
      </c>
      <c r="B1151">
        <v>4.4906201648000001E-2</v>
      </c>
    </row>
    <row r="1152" spans="1:2">
      <c r="A1152">
        <v>0.81039269558000004</v>
      </c>
      <c r="B1152">
        <v>2.5526585423000001E-2</v>
      </c>
    </row>
    <row r="1153" spans="1:2">
      <c r="A1153">
        <v>0.92582498996499996</v>
      </c>
      <c r="B1153">
        <v>1.8268589556000001E-2</v>
      </c>
    </row>
    <row r="1154" spans="1:2">
      <c r="A1154">
        <v>1.0596172973339999</v>
      </c>
      <c r="B1154">
        <v>1.2052511926000001E-2</v>
      </c>
    </row>
    <row r="1155" spans="1:2">
      <c r="A1155">
        <v>1.2388322969100001</v>
      </c>
      <c r="B1155">
        <v>6.7105261060000001E-3</v>
      </c>
    </row>
    <row r="1156" spans="1:2">
      <c r="A1156">
        <v>1.4613622965049999</v>
      </c>
      <c r="B1156">
        <v>3.9148878190000003E-3</v>
      </c>
    </row>
    <row r="1157" spans="1:2">
      <c r="A1157">
        <v>1.8856037866799999</v>
      </c>
      <c r="B1157">
        <v>1.3324308820000001E-3</v>
      </c>
    </row>
    <row r="1158" spans="1:2">
      <c r="A1158">
        <v>2.3944431038820002</v>
      </c>
      <c r="B1158">
        <v>6.79768617E-4</v>
      </c>
    </row>
    <row r="1159" spans="1:2">
      <c r="A1159">
        <v>3.0062867265870001</v>
      </c>
      <c r="B1159">
        <v>3.5520639200000001E-4</v>
      </c>
    </row>
    <row r="1160" spans="1:2">
      <c r="A1160">
        <v>3.544404633264</v>
      </c>
      <c r="B1160">
        <v>2.7507594600000002E-4</v>
      </c>
    </row>
    <row r="1161" spans="1:2">
      <c r="A1161">
        <v>4.7725980309629996</v>
      </c>
      <c r="B1161">
        <v>7.4393361999999994E-5</v>
      </c>
    </row>
    <row r="1162" spans="1:2">
      <c r="A1162">
        <v>8.3647289672300005</v>
      </c>
      <c r="B1162">
        <v>1.0018978999999999E-5</v>
      </c>
    </row>
    <row r="1163" spans="1:2">
      <c r="A1163">
        <v>12.123864580200999</v>
      </c>
      <c r="B1163">
        <v>3.9895300000000001E-6</v>
      </c>
    </row>
    <row r="1164" spans="1:2">
      <c r="A1164">
        <v>30.206244943853999</v>
      </c>
      <c r="B1164">
        <v>1.8521700000000001E-7</v>
      </c>
    </row>
    <row r="1165" spans="1:2">
      <c r="A1165">
        <v>12329.617458599669</v>
      </c>
      <c r="B1165">
        <v>0</v>
      </c>
    </row>
    <row r="1168" spans="1:2">
      <c r="A1168">
        <v>5.8118590000000001</v>
      </c>
    </row>
    <row r="1169" spans="1:2">
      <c r="A1169">
        <v>9.8760139899999998E-4</v>
      </c>
      <c r="B1169">
        <v>4956741.8026272748</v>
      </c>
    </row>
    <row r="1170" spans="1:2">
      <c r="A1170">
        <v>2.5419743249999998E-3</v>
      </c>
      <c r="B1170">
        <v>308798.0238258582</v>
      </c>
    </row>
    <row r="1171" spans="1:2">
      <c r="A1171">
        <v>4.041985998E-3</v>
      </c>
      <c r="B1171">
        <v>96241.242590797425</v>
      </c>
    </row>
    <row r="1172" spans="1:2">
      <c r="A1172">
        <v>6.6142379069999997E-3</v>
      </c>
      <c r="B1172">
        <v>21379.908940749108</v>
      </c>
    </row>
    <row r="1173" spans="1:2">
      <c r="A1173">
        <v>8.8926563070000006E-3</v>
      </c>
      <c r="B1173">
        <v>11536.736355270516</v>
      </c>
    </row>
    <row r="1174" spans="1:2">
      <c r="A1174">
        <v>1.1827551461000001E-2</v>
      </c>
      <c r="B1174">
        <v>5018.8540303452528</v>
      </c>
    </row>
    <row r="1175" spans="1:2">
      <c r="A1175">
        <v>1.6884446692E-2</v>
      </c>
      <c r="B1175">
        <v>1511.477867627229</v>
      </c>
    </row>
    <row r="1176" spans="1:2">
      <c r="A1176">
        <v>1.9534730752999999E-2</v>
      </c>
      <c r="B1176">
        <v>1807.8461781488941</v>
      </c>
    </row>
    <row r="1177" spans="1:2">
      <c r="A1177">
        <v>2.4157291171E-2</v>
      </c>
      <c r="B1177">
        <v>718.74667731371505</v>
      </c>
    </row>
    <row r="1178" spans="1:2">
      <c r="A1178">
        <v>2.7266121351999999E-2</v>
      </c>
      <c r="B1178">
        <v>773.45056546365595</v>
      </c>
    </row>
    <row r="1179" spans="1:2">
      <c r="A1179">
        <v>3.2074320364999999E-2</v>
      </c>
      <c r="B1179">
        <v>375.18609408911402</v>
      </c>
    </row>
    <row r="1180" spans="1:2">
      <c r="A1180">
        <v>3.7160494618000001E-2</v>
      </c>
      <c r="B1180">
        <v>260.65091643086799</v>
      </c>
    </row>
    <row r="1181" spans="1:2">
      <c r="A1181">
        <v>4.6385023631999998E-2</v>
      </c>
      <c r="B1181">
        <v>98.475533884738994</v>
      </c>
    </row>
    <row r="1182" spans="1:2">
      <c r="A1182">
        <v>5.2649041309999998E-2</v>
      </c>
      <c r="B1182">
        <v>103.48541881861</v>
      </c>
    </row>
    <row r="1183" spans="1:2">
      <c r="A1183">
        <v>5.9798009668000002E-2</v>
      </c>
      <c r="B1183">
        <v>70.332470030493994</v>
      </c>
    </row>
    <row r="1184" spans="1:2">
      <c r="A1184">
        <v>6.6778606904999996E-2</v>
      </c>
      <c r="B1184">
        <v>56.864406034837003</v>
      </c>
    </row>
    <row r="1185" spans="1:2">
      <c r="A1185">
        <v>7.6155748962999995E-2</v>
      </c>
      <c r="B1185">
        <v>33.182855442563998</v>
      </c>
    </row>
    <row r="1186" spans="1:2">
      <c r="A1186">
        <v>8.4665550628999997E-2</v>
      </c>
      <c r="B1186">
        <v>28.898041032476002</v>
      </c>
    </row>
    <row r="1187" spans="1:2">
      <c r="A1187">
        <v>9.6051096781000003E-2</v>
      </c>
      <c r="B1187">
        <v>17.098408976386999</v>
      </c>
    </row>
    <row r="1188" spans="1:2">
      <c r="A1188">
        <v>0.10755154503100001</v>
      </c>
      <c r="B1188">
        <v>13.339418756703999</v>
      </c>
    </row>
    <row r="1189" spans="1:2">
      <c r="A1189">
        <v>0.119114954299</v>
      </c>
      <c r="B1189">
        <v>10.706387514652</v>
      </c>
    </row>
    <row r="1190" spans="1:2">
      <c r="A1190">
        <v>0.13574779886400001</v>
      </c>
      <c r="B1190">
        <v>5.8841633309269996</v>
      </c>
    </row>
    <row r="1191" spans="1:2">
      <c r="A1191">
        <v>0.14974796315899999</v>
      </c>
      <c r="B1191">
        <v>5.5744198781809997</v>
      </c>
    </row>
    <row r="1192" spans="1:2">
      <c r="A1192">
        <v>0.170317465275</v>
      </c>
      <c r="B1192">
        <v>3.0170417129030001</v>
      </c>
    </row>
    <row r="1193" spans="1:2">
      <c r="A1193">
        <v>0.19046519195299999</v>
      </c>
      <c r="B1193">
        <v>2.4249988460380001</v>
      </c>
    </row>
    <row r="1194" spans="1:2">
      <c r="A1194">
        <v>0.20552819355400001</v>
      </c>
      <c r="B1194">
        <v>2.6939114944820002</v>
      </c>
    </row>
    <row r="1195" spans="1:2">
      <c r="A1195">
        <v>0.23824049139100001</v>
      </c>
      <c r="B1195">
        <v>0.98643811677000004</v>
      </c>
    </row>
    <row r="1196" spans="1:2">
      <c r="A1196">
        <v>0.26641431007799998</v>
      </c>
      <c r="B1196">
        <v>0.88632831994500005</v>
      </c>
    </row>
    <row r="1197" spans="1:2">
      <c r="A1197">
        <v>0.301942713759</v>
      </c>
      <c r="B1197">
        <v>0.55398327316399998</v>
      </c>
    </row>
    <row r="1198" spans="1:2">
      <c r="A1198">
        <v>0.34478927720800001</v>
      </c>
      <c r="B1198">
        <v>0.35471577727199999</v>
      </c>
    </row>
    <row r="1199" spans="1:2">
      <c r="A1199">
        <v>0.39107319718700001</v>
      </c>
      <c r="B1199">
        <v>0.25367890215700001</v>
      </c>
    </row>
    <row r="1200" spans="1:2">
      <c r="A1200">
        <v>0.45186537771700003</v>
      </c>
      <c r="B1200">
        <v>0.14712559951699999</v>
      </c>
    </row>
    <row r="1201" spans="1:2">
      <c r="A1201">
        <v>0.51753665880699995</v>
      </c>
      <c r="B1201">
        <v>0.10299897967799999</v>
      </c>
    </row>
    <row r="1202" spans="1:2">
      <c r="A1202">
        <v>0.58718807774000004</v>
      </c>
      <c r="B1202">
        <v>7.4794027329999999E-2</v>
      </c>
    </row>
    <row r="1203" spans="1:2">
      <c r="A1203">
        <v>0.63106727243299998</v>
      </c>
      <c r="B1203">
        <v>9.7714059645999995E-2</v>
      </c>
    </row>
    <row r="1204" spans="1:2">
      <c r="A1204">
        <v>0.70470896030100005</v>
      </c>
      <c r="B1204">
        <v>4.8400427511000002E-2</v>
      </c>
    </row>
    <row r="1205" spans="1:2">
      <c r="A1205">
        <v>0.80375923905699997</v>
      </c>
      <c r="B1205">
        <v>2.8205147933999999E-2</v>
      </c>
    </row>
    <row r="1206" spans="1:2">
      <c r="A1206">
        <v>0.94712811040099998</v>
      </c>
      <c r="B1206">
        <v>1.4452377403E-2</v>
      </c>
    </row>
    <row r="1207" spans="1:2">
      <c r="A1207">
        <v>1.1163606484040001</v>
      </c>
      <c r="B1207">
        <v>8.8149413560000001E-3</v>
      </c>
    </row>
    <row r="1208" spans="1:2">
      <c r="A1208">
        <v>1.3201592369220001</v>
      </c>
      <c r="B1208">
        <v>5.2496144170000002E-3</v>
      </c>
    </row>
    <row r="1209" spans="1:2">
      <c r="A1209">
        <v>1.572126466109</v>
      </c>
      <c r="B1209">
        <v>3.0127035179999999E-3</v>
      </c>
    </row>
    <row r="1210" spans="1:2">
      <c r="A1210">
        <v>1.9384192329400001</v>
      </c>
      <c r="B1210">
        <v>1.4051714570000001E-3</v>
      </c>
    </row>
    <row r="1211" spans="1:2">
      <c r="A1211">
        <v>2.5051080884519998</v>
      </c>
      <c r="B1211">
        <v>5.6588946900000005E-4</v>
      </c>
    </row>
    <row r="1212" spans="1:2">
      <c r="A1212">
        <v>3.0116769476999998</v>
      </c>
      <c r="B1212">
        <v>4.11766147E-4</v>
      </c>
    </row>
    <row r="1213" spans="1:2">
      <c r="A1213">
        <v>3.8772650353159999</v>
      </c>
      <c r="B1213">
        <v>1.5416447E-4</v>
      </c>
    </row>
    <row r="1214" spans="1:2">
      <c r="A1214">
        <v>4.7419993802900002</v>
      </c>
      <c r="B1214">
        <v>9.8764836999999995E-5</v>
      </c>
    </row>
    <row r="1215" spans="1:2">
      <c r="A1215">
        <v>8.2265592569539994</v>
      </c>
      <c r="B1215">
        <v>1.0607697E-5</v>
      </c>
    </row>
    <row r="1216" spans="1:2">
      <c r="A1216">
        <v>12.548789007936</v>
      </c>
      <c r="B1216">
        <v>3.3639889999999998E-6</v>
      </c>
    </row>
    <row r="1217" spans="1:2">
      <c r="A1217">
        <v>34.808828882588998</v>
      </c>
      <c r="B1217">
        <v>1.18772E-7</v>
      </c>
    </row>
    <row r="1218" spans="1:2">
      <c r="A1218">
        <v>12318.141643524255</v>
      </c>
      <c r="B1218">
        <v>0</v>
      </c>
    </row>
    <row r="1221" spans="1:2">
      <c r="A1221">
        <v>6.0760339999999999</v>
      </c>
    </row>
    <row r="1222" spans="1:2">
      <c r="A1222">
        <v>8.6350705100000002E-4</v>
      </c>
      <c r="B1222">
        <v>7415556.0570538258</v>
      </c>
    </row>
    <row r="1223" spans="1:2">
      <c r="A1223">
        <v>2.1054425750000002E-3</v>
      </c>
      <c r="B1223">
        <v>549484.50995640294</v>
      </c>
    </row>
    <row r="1224" spans="1:2">
      <c r="A1224">
        <v>4.2152909119999998E-3</v>
      </c>
      <c r="B1224">
        <v>72820.957840594478</v>
      </c>
    </row>
    <row r="1225" spans="1:2">
      <c r="A1225">
        <v>6.3924772219999997E-3</v>
      </c>
      <c r="B1225">
        <v>25625.989637936294</v>
      </c>
    </row>
    <row r="1226" spans="1:2">
      <c r="A1226">
        <v>8.831796066E-3</v>
      </c>
      <c r="B1226">
        <v>11164.461531154888</v>
      </c>
    </row>
    <row r="1227" spans="1:2">
      <c r="A1227">
        <v>1.0484592996E-2</v>
      </c>
      <c r="B1227">
        <v>10297.935429117802</v>
      </c>
    </row>
    <row r="1228" spans="1:2">
      <c r="A1228">
        <v>1.4635249194E-2</v>
      </c>
      <c r="B1228">
        <v>2408.7681896313952</v>
      </c>
    </row>
    <row r="1229" spans="1:2">
      <c r="A1229">
        <v>2.0064427028000001E-2</v>
      </c>
      <c r="B1229">
        <v>965.97458657538095</v>
      </c>
    </row>
    <row r="1230" spans="1:2">
      <c r="A1230">
        <v>2.4659105173999999E-2</v>
      </c>
      <c r="B1230">
        <v>690.28366399205197</v>
      </c>
    </row>
    <row r="1231" spans="1:2">
      <c r="A1231">
        <v>3.1543439791000001E-2</v>
      </c>
      <c r="B1231">
        <v>291.29935685082597</v>
      </c>
    </row>
    <row r="1232" spans="1:2">
      <c r="A1232">
        <v>3.6185380277000002E-2</v>
      </c>
      <c r="B1232">
        <v>298.50668229815301</v>
      </c>
    </row>
    <row r="1233" spans="1:2">
      <c r="A1233">
        <v>4.3000198163999998E-2</v>
      </c>
      <c r="B1233">
        <v>148.61505065782501</v>
      </c>
    </row>
    <row r="1234" spans="1:2">
      <c r="A1234">
        <v>5.0585348090000003E-2</v>
      </c>
      <c r="B1234">
        <v>95.619935979090997</v>
      </c>
    </row>
    <row r="1235" spans="1:2">
      <c r="A1235">
        <v>5.5567149965999998E-2</v>
      </c>
      <c r="B1235">
        <v>113.322072527571</v>
      </c>
    </row>
    <row r="1236" spans="1:2">
      <c r="A1236">
        <v>6.4717556863E-2</v>
      </c>
      <c r="B1236">
        <v>47.993445416017003</v>
      </c>
    </row>
    <row r="1237" spans="1:2">
      <c r="A1237">
        <v>7.4774756062E-2</v>
      </c>
      <c r="B1237">
        <v>32.475111721455001</v>
      </c>
    </row>
    <row r="1238" spans="1:2">
      <c r="A1238">
        <v>8.3194068836000001E-2</v>
      </c>
      <c r="B1238">
        <v>30.272596997579999</v>
      </c>
    </row>
    <row r="1239" spans="1:2">
      <c r="A1239">
        <v>9.5465349987000001E-2</v>
      </c>
      <c r="B1239">
        <v>16.227662464727</v>
      </c>
    </row>
    <row r="1240" spans="1:2">
      <c r="A1240">
        <v>0.10467849618900001</v>
      </c>
      <c r="B1240">
        <v>17.237767886894002</v>
      </c>
    </row>
    <row r="1241" spans="1:2">
      <c r="A1241">
        <v>0.111809002921</v>
      </c>
      <c r="B1241">
        <v>19.043074222864998</v>
      </c>
    </row>
    <row r="1242" spans="1:2">
      <c r="A1242">
        <v>0.125202709514</v>
      </c>
      <c r="B1242">
        <v>8.4523538587299996</v>
      </c>
    </row>
    <row r="1243" spans="1:2">
      <c r="A1243">
        <v>0.13815527189900001</v>
      </c>
      <c r="B1243">
        <v>7.080785359379</v>
      </c>
    </row>
    <row r="1244" spans="1:2">
      <c r="A1244">
        <v>0.15698651080500001</v>
      </c>
      <c r="B1244">
        <v>3.87570671816</v>
      </c>
    </row>
    <row r="1245" spans="1:2">
      <c r="A1245">
        <v>0.17998790785300001</v>
      </c>
      <c r="B1245">
        <v>2.433649737453</v>
      </c>
    </row>
    <row r="1246" spans="1:2">
      <c r="A1246">
        <v>0.19596464132800001</v>
      </c>
      <c r="B1246">
        <v>2.8175050480710002</v>
      </c>
    </row>
    <row r="1247" spans="1:2">
      <c r="A1247">
        <v>0.22043079312200001</v>
      </c>
      <c r="B1247">
        <v>1.4990048644580001</v>
      </c>
    </row>
    <row r="1248" spans="1:2">
      <c r="A1248">
        <v>0.23972056131799999</v>
      </c>
      <c r="B1248">
        <v>1.557748637722</v>
      </c>
    </row>
    <row r="1249" spans="1:2">
      <c r="A1249">
        <v>0.272556038557</v>
      </c>
      <c r="B1249">
        <v>0.73779108273399996</v>
      </c>
    </row>
    <row r="1250" spans="1:2">
      <c r="A1250">
        <v>0.31850139438899999</v>
      </c>
      <c r="B1250">
        <v>0.395826859734</v>
      </c>
    </row>
    <row r="1251" spans="1:2">
      <c r="A1251">
        <v>0.35206527801499998</v>
      </c>
      <c r="B1251">
        <v>0.42146494457</v>
      </c>
    </row>
    <row r="1252" spans="1:2">
      <c r="A1252">
        <v>0.39962169884499998</v>
      </c>
      <c r="B1252">
        <v>0.23660169799700001</v>
      </c>
    </row>
    <row r="1253" spans="1:2">
      <c r="A1253">
        <v>0.47185902026600002</v>
      </c>
      <c r="B1253">
        <v>0.11577356565499999</v>
      </c>
    </row>
    <row r="1254" spans="1:2">
      <c r="A1254">
        <v>0.52685421030799995</v>
      </c>
      <c r="B1254">
        <v>0.115940472241</v>
      </c>
    </row>
    <row r="1255" spans="1:2">
      <c r="A1255">
        <v>0.57374064010500003</v>
      </c>
      <c r="B1255">
        <v>0.112025104976</v>
      </c>
    </row>
    <row r="1256" spans="1:2">
      <c r="A1256">
        <v>0.66043122185600001</v>
      </c>
      <c r="B1256">
        <v>4.8133035604999999E-2</v>
      </c>
    </row>
    <row r="1257" spans="1:2">
      <c r="A1257">
        <v>0.72347824673299999</v>
      </c>
      <c r="B1257">
        <v>5.2686556481999998E-2</v>
      </c>
    </row>
    <row r="1258" spans="1:2">
      <c r="A1258">
        <v>0.82594904846100003</v>
      </c>
      <c r="B1258">
        <v>2.5840735715999999E-2</v>
      </c>
    </row>
    <row r="1259" spans="1:2">
      <c r="A1259">
        <v>0.97413983859999997</v>
      </c>
      <c r="B1259">
        <v>1.3227903091E-2</v>
      </c>
    </row>
    <row r="1260" spans="1:2">
      <c r="A1260">
        <v>1.187870347581</v>
      </c>
      <c r="B1260">
        <v>6.3516371150000002E-3</v>
      </c>
    </row>
    <row r="1261" spans="1:2">
      <c r="A1261">
        <v>1.402479567813</v>
      </c>
      <c r="B1261">
        <v>4.4108505279999996E-3</v>
      </c>
    </row>
    <row r="1262" spans="1:2">
      <c r="A1262">
        <v>1.693792496428</v>
      </c>
      <c r="B1262">
        <v>2.2728070289999998E-3</v>
      </c>
    </row>
    <row r="1263" spans="1:2">
      <c r="A1263">
        <v>2.0998930715520001</v>
      </c>
      <c r="B1263">
        <v>1.085095998E-3</v>
      </c>
    </row>
    <row r="1264" spans="1:2">
      <c r="A1264">
        <v>2.3876339567459999</v>
      </c>
      <c r="B1264">
        <v>1.0971591150000001E-3</v>
      </c>
    </row>
    <row r="1265" spans="1:2">
      <c r="A1265">
        <v>3.1431996531839999</v>
      </c>
      <c r="B1265">
        <v>2.7373696000000002E-4</v>
      </c>
    </row>
    <row r="1266" spans="1:2">
      <c r="A1266">
        <v>4.0636922380489997</v>
      </c>
      <c r="B1266">
        <v>1.32436777E-4</v>
      </c>
    </row>
    <row r="1267" spans="1:2">
      <c r="A1267">
        <v>4.8236562193130004</v>
      </c>
      <c r="B1267">
        <v>1.0579994700000001E-4</v>
      </c>
    </row>
    <row r="1268" spans="1:2">
      <c r="A1268">
        <v>8.1032942547179996</v>
      </c>
      <c r="B1268">
        <v>1.1372149999999999E-5</v>
      </c>
    </row>
    <row r="1269" spans="1:2">
      <c r="A1269">
        <v>13.390974148822</v>
      </c>
      <c r="B1269">
        <v>2.5544410000000001E-6</v>
      </c>
    </row>
    <row r="1270" spans="1:2">
      <c r="A1270">
        <v>42.175376911512998</v>
      </c>
      <c r="B1270">
        <v>6.5750000000000003E-8</v>
      </c>
    </row>
    <row r="1271" spans="1:2">
      <c r="A1271">
        <v>12306.626194222456</v>
      </c>
      <c r="B1271">
        <v>0</v>
      </c>
    </row>
    <row r="1274" spans="1:2">
      <c r="A1274">
        <v>6.3402099999999999</v>
      </c>
    </row>
    <row r="1275" spans="1:2">
      <c r="A1275">
        <v>6.4382602800000001E-4</v>
      </c>
      <c r="B1275">
        <v>17891048.63130524</v>
      </c>
    </row>
    <row r="1276" spans="1:2">
      <c r="A1276">
        <v>1.727004898E-3</v>
      </c>
      <c r="B1276">
        <v>977610.65192721167</v>
      </c>
    </row>
    <row r="1277" spans="1:2">
      <c r="A1277">
        <v>3.0179693929999999E-3</v>
      </c>
      <c r="B1277">
        <v>213753.07919504534</v>
      </c>
    </row>
    <row r="1278" spans="1:2">
      <c r="A1278">
        <v>5.1189004109999997E-3</v>
      </c>
      <c r="B1278">
        <v>44772.183568249478</v>
      </c>
    </row>
    <row r="1279" spans="1:2">
      <c r="A1279">
        <v>6.7930909079999997E-3</v>
      </c>
      <c r="B1279">
        <v>26622.957270101313</v>
      </c>
    </row>
    <row r="1280" spans="1:2">
      <c r="A1280">
        <v>1.0305395933E-2</v>
      </c>
      <c r="B1280">
        <v>6113.7353489953957</v>
      </c>
    </row>
    <row r="1281" spans="1:2">
      <c r="A1281">
        <v>1.333151585E-2</v>
      </c>
      <c r="B1281">
        <v>3744.9516790124771</v>
      </c>
    </row>
    <row r="1282" spans="1:2">
      <c r="A1282">
        <v>1.7954426530000001E-2</v>
      </c>
      <c r="B1282">
        <v>1396.7439387292229</v>
      </c>
    </row>
    <row r="1283" spans="1:2">
      <c r="A1283">
        <v>2.3005605028E-2</v>
      </c>
      <c r="B1283">
        <v>747.430569879877</v>
      </c>
    </row>
    <row r="1284" spans="1:2">
      <c r="A1284">
        <v>2.7692712713000001E-2</v>
      </c>
      <c r="B1284">
        <v>526.92951101918902</v>
      </c>
    </row>
    <row r="1285" spans="1:2">
      <c r="A1285">
        <v>3.3456566641000003E-2</v>
      </c>
      <c r="B1285">
        <v>294.5100895329</v>
      </c>
    </row>
    <row r="1286" spans="1:2">
      <c r="A1286">
        <v>3.9636968912999997E-2</v>
      </c>
      <c r="B1286">
        <v>192.34091437199501</v>
      </c>
    </row>
    <row r="1287" spans="1:2">
      <c r="A1287">
        <v>5.0413268067999999E-2</v>
      </c>
      <c r="B1287">
        <v>72.505764691148002</v>
      </c>
    </row>
    <row r="1288" spans="1:2">
      <c r="A1288">
        <v>5.9052867491999998E-2</v>
      </c>
      <c r="B1288">
        <v>61.365760165117003</v>
      </c>
    </row>
    <row r="1289" spans="1:2">
      <c r="A1289">
        <v>6.6523022907000004E-2</v>
      </c>
      <c r="B1289">
        <v>53.979141394979003</v>
      </c>
    </row>
    <row r="1290" spans="1:2">
      <c r="A1290">
        <v>7.5710902033999994E-2</v>
      </c>
      <c r="B1290">
        <v>34.202260509515</v>
      </c>
    </row>
    <row r="1291" spans="1:2">
      <c r="A1291">
        <v>8.5943058424000005E-2</v>
      </c>
      <c r="B1291">
        <v>23.777196488935999</v>
      </c>
    </row>
    <row r="1292" spans="1:2">
      <c r="A1292">
        <v>9.6140543406999998E-2</v>
      </c>
      <c r="B1292">
        <v>18.810119748569001</v>
      </c>
    </row>
    <row r="1293" spans="1:2">
      <c r="A1293">
        <v>0.108086705095</v>
      </c>
      <c r="B1293">
        <v>12.762310798301</v>
      </c>
    </row>
    <row r="1294" spans="1:2">
      <c r="A1294">
        <v>0.120155482393</v>
      </c>
      <c r="B1294">
        <v>10.116270556773999</v>
      </c>
    </row>
    <row r="1295" spans="1:2">
      <c r="A1295">
        <v>0.135406388125</v>
      </c>
      <c r="B1295">
        <v>6.3837685946690002</v>
      </c>
    </row>
    <row r="1296" spans="1:2">
      <c r="A1296">
        <v>0.15780403954</v>
      </c>
      <c r="B1296">
        <v>3.2997035678529998</v>
      </c>
    </row>
    <row r="1297" spans="1:2">
      <c r="A1297">
        <v>0.18195581823599999</v>
      </c>
      <c r="B1297">
        <v>2.2795859974980002</v>
      </c>
    </row>
    <row r="1298" spans="1:2">
      <c r="A1298">
        <v>0.19867514663899999</v>
      </c>
      <c r="B1298">
        <v>2.6264784319740002</v>
      </c>
    </row>
    <row r="1299" spans="1:2">
      <c r="A1299">
        <v>0.213349223</v>
      </c>
      <c r="B1299">
        <v>2.5544650220160001</v>
      </c>
    </row>
    <row r="1300" spans="1:2">
      <c r="A1300">
        <v>0.22605130106599999</v>
      </c>
      <c r="B1300">
        <v>2.5951546734769999</v>
      </c>
    </row>
    <row r="1301" spans="1:2">
      <c r="A1301">
        <v>0.247237763439</v>
      </c>
      <c r="B1301">
        <v>1.3405368210569999</v>
      </c>
    </row>
    <row r="1302" spans="1:2">
      <c r="A1302">
        <v>0.27551709410800002</v>
      </c>
      <c r="B1302">
        <v>0.82298401751899997</v>
      </c>
    </row>
    <row r="1303" spans="1:2">
      <c r="A1303">
        <v>0.31560023105399998</v>
      </c>
      <c r="B1303">
        <v>0.45384328478000002</v>
      </c>
    </row>
    <row r="1304" spans="1:2">
      <c r="A1304">
        <v>0.35547655961500002</v>
      </c>
      <c r="B1304">
        <v>0.35408674481699998</v>
      </c>
    </row>
    <row r="1305" spans="1:2">
      <c r="A1305">
        <v>0.39523584828000002</v>
      </c>
      <c r="B1305">
        <v>0.28384971084999999</v>
      </c>
    </row>
    <row r="1306" spans="1:2">
      <c r="A1306">
        <v>0.46328048567300001</v>
      </c>
      <c r="B1306">
        <v>0.126672005798</v>
      </c>
    </row>
    <row r="1307" spans="1:2">
      <c r="A1307">
        <v>0.51483251722400003</v>
      </c>
      <c r="B1307">
        <v>0.12895979092599999</v>
      </c>
    </row>
    <row r="1308" spans="1:2">
      <c r="A1308">
        <v>0.59036950408599997</v>
      </c>
      <c r="B1308">
        <v>6.8890829442999998E-2</v>
      </c>
    </row>
    <row r="1309" spans="1:2">
      <c r="A1309">
        <v>0.66790728471899996</v>
      </c>
      <c r="B1309">
        <v>5.1792278708000003E-2</v>
      </c>
    </row>
    <row r="1310" spans="1:2">
      <c r="A1310">
        <v>0.74576950446300005</v>
      </c>
      <c r="B1310">
        <v>4.0870895714000002E-2</v>
      </c>
    </row>
    <row r="1311" spans="1:2">
      <c r="A1311">
        <v>0.85515975290699997</v>
      </c>
      <c r="B1311">
        <v>2.2671584133000001E-2</v>
      </c>
    </row>
    <row r="1312" spans="1:2">
      <c r="A1312">
        <v>1.040305055925</v>
      </c>
      <c r="B1312">
        <v>9.5401886579999998E-3</v>
      </c>
    </row>
    <row r="1313" spans="1:2">
      <c r="A1313">
        <v>1.218834006165</v>
      </c>
      <c r="B1313">
        <v>6.9724021380000003E-3</v>
      </c>
    </row>
    <row r="1314" spans="1:2">
      <c r="A1314">
        <v>1.4949393335059999</v>
      </c>
      <c r="B1314">
        <v>3.1200549489999998E-3</v>
      </c>
    </row>
    <row r="1315" spans="1:2">
      <c r="A1315">
        <v>1.822910627872</v>
      </c>
      <c r="B1315">
        <v>1.757593926E-3</v>
      </c>
    </row>
    <row r="1316" spans="1:2">
      <c r="A1316">
        <v>2.042411355389</v>
      </c>
      <c r="B1316">
        <v>1.9391268550000001E-3</v>
      </c>
    </row>
    <row r="1317" spans="1:2">
      <c r="A1317">
        <v>2.5889367596419999</v>
      </c>
      <c r="B1317">
        <v>5.4055972099999996E-4</v>
      </c>
    </row>
    <row r="1318" spans="1:2">
      <c r="A1318">
        <v>3.2182844939450002</v>
      </c>
      <c r="B1318">
        <v>2.9878293799999998E-4</v>
      </c>
    </row>
    <row r="1319" spans="1:2">
      <c r="A1319">
        <v>4.0893666974210001</v>
      </c>
      <c r="B1319">
        <v>1.3621133799999999E-4</v>
      </c>
    </row>
    <row r="1320" spans="1:2">
      <c r="A1320">
        <v>5.1329534895590001</v>
      </c>
      <c r="B1320">
        <v>7.1420255999999998E-5</v>
      </c>
    </row>
    <row r="1321" spans="1:2">
      <c r="A1321">
        <v>8.1952234367570007</v>
      </c>
      <c r="B1321">
        <v>1.1500576000000001E-5</v>
      </c>
    </row>
    <row r="1322" spans="1:2">
      <c r="A1322">
        <v>13.770505431463</v>
      </c>
      <c r="B1322">
        <v>2.316832E-6</v>
      </c>
    </row>
    <row r="1323" spans="1:2">
      <c r="A1323">
        <v>41.296736431486998</v>
      </c>
      <c r="B1323">
        <v>7.0405000000000001E-8</v>
      </c>
    </row>
    <row r="1324" spans="1:2">
      <c r="A1324">
        <v>12295.071165321986</v>
      </c>
      <c r="B1324">
        <v>0</v>
      </c>
    </row>
    <row r="1327" spans="1:2">
      <c r="A1327">
        <v>6.6043849999999997</v>
      </c>
    </row>
    <row r="1328" spans="1:2">
      <c r="A1328">
        <v>9.9229707599999997E-4</v>
      </c>
      <c r="B1328">
        <v>4886706.4572785981</v>
      </c>
    </row>
    <row r="1329" spans="1:2">
      <c r="A1329">
        <v>2.1701199170000001E-3</v>
      </c>
      <c r="B1329">
        <v>516572.55648342508</v>
      </c>
    </row>
    <row r="1330" spans="1:2">
      <c r="A1330">
        <v>3.4293967929999998E-3</v>
      </c>
      <c r="B1330">
        <v>158561.32324987432</v>
      </c>
    </row>
    <row r="1331" spans="1:2">
      <c r="A1331">
        <v>5.1124071119999998E-3</v>
      </c>
      <c r="B1331">
        <v>51181.167489163585</v>
      </c>
    </row>
    <row r="1332" spans="1:2">
      <c r="A1332">
        <v>6.9307772690000002E-3</v>
      </c>
      <c r="B1332">
        <v>23956.722217997642</v>
      </c>
    </row>
    <row r="1333" spans="1:2">
      <c r="A1333">
        <v>9.7478861779999992E-3</v>
      </c>
      <c r="B1333">
        <v>8047.1765587311947</v>
      </c>
    </row>
    <row r="1334" spans="1:2">
      <c r="A1334">
        <v>1.230166484E-2</v>
      </c>
      <c r="B1334">
        <v>5104.5772689958876</v>
      </c>
    </row>
    <row r="1335" spans="1:2">
      <c r="A1335">
        <v>1.6519713594E-2</v>
      </c>
      <c r="B1335">
        <v>1804.05332193451</v>
      </c>
    </row>
    <row r="1336" spans="1:2">
      <c r="A1336">
        <v>2.0799617175E-2</v>
      </c>
      <c r="B1336">
        <v>1063.355840479674</v>
      </c>
    </row>
    <row r="1337" spans="1:2">
      <c r="A1337">
        <v>2.7643313172999999E-2</v>
      </c>
      <c r="B1337">
        <v>393.77571542226002</v>
      </c>
    </row>
    <row r="1338" spans="1:2">
      <c r="A1338">
        <v>3.3119758213999997E-2</v>
      </c>
      <c r="B1338">
        <v>313.99852894477198</v>
      </c>
    </row>
    <row r="1339" spans="1:2">
      <c r="A1339">
        <v>3.8910399875000001E-2</v>
      </c>
      <c r="B1339">
        <v>211.44144018924899</v>
      </c>
    </row>
    <row r="1340" spans="1:2">
      <c r="A1340">
        <v>4.5773105561999997E-2</v>
      </c>
      <c r="B1340">
        <v>129.07359486089001</v>
      </c>
    </row>
    <row r="1341" spans="1:2">
      <c r="A1341">
        <v>5.3606863189000001E-2</v>
      </c>
      <c r="B1341">
        <v>82.113337005608997</v>
      </c>
    </row>
    <row r="1342" spans="1:2">
      <c r="A1342">
        <v>6.3313906353999999E-2</v>
      </c>
      <c r="B1342">
        <v>47.864458845945002</v>
      </c>
    </row>
    <row r="1343" spans="1:2">
      <c r="A1343">
        <v>7.4746234265000003E-2</v>
      </c>
      <c r="B1343">
        <v>29.148573852262</v>
      </c>
    </row>
    <row r="1344" spans="1:2">
      <c r="A1344">
        <v>8.5327890224000003E-2</v>
      </c>
      <c r="B1344">
        <v>23.445099346214</v>
      </c>
    </row>
    <row r="1345" spans="1:2">
      <c r="A1345">
        <v>9.6287549540999995E-2</v>
      </c>
      <c r="B1345">
        <v>17.589386175965</v>
      </c>
    </row>
    <row r="1346" spans="1:2">
      <c r="A1346">
        <v>0.10848636427</v>
      </c>
      <c r="B1346">
        <v>12.430820132038001</v>
      </c>
    </row>
    <row r="1347" spans="1:2">
      <c r="A1347">
        <v>0.122934684221</v>
      </c>
      <c r="B1347">
        <v>8.2166189826389999</v>
      </c>
    </row>
    <row r="1348" spans="1:2">
      <c r="A1348">
        <v>0.139712719924</v>
      </c>
      <c r="B1348">
        <v>5.4929094630239996</v>
      </c>
    </row>
    <row r="1349" spans="1:2">
      <c r="A1349">
        <v>0.155041797087</v>
      </c>
      <c r="B1349">
        <v>4.7758624741269999</v>
      </c>
    </row>
    <row r="1350" spans="1:2">
      <c r="A1350">
        <v>0.17456566129500001</v>
      </c>
      <c r="B1350">
        <v>2.997869022248</v>
      </c>
    </row>
    <row r="1351" spans="1:2">
      <c r="A1351">
        <v>0.19268139992200001</v>
      </c>
      <c r="B1351">
        <v>2.6034863514489999</v>
      </c>
    </row>
    <row r="1352" spans="1:2">
      <c r="A1352">
        <v>0.21519214068299999</v>
      </c>
      <c r="B1352">
        <v>1.698237951601</v>
      </c>
    </row>
    <row r="1353" spans="1:2">
      <c r="A1353">
        <v>0.23139218899700001</v>
      </c>
      <c r="B1353">
        <v>1.969547221782</v>
      </c>
    </row>
    <row r="1354" spans="1:2">
      <c r="A1354">
        <v>0.25089684308299998</v>
      </c>
      <c r="B1354">
        <v>1.4024597138070001</v>
      </c>
    </row>
    <row r="1355" spans="1:2">
      <c r="A1355">
        <v>0.29161399832500001</v>
      </c>
      <c r="B1355">
        <v>0.53023837998099999</v>
      </c>
    </row>
    <row r="1356" spans="1:2">
      <c r="A1356">
        <v>0.32122415385699998</v>
      </c>
      <c r="B1356">
        <v>0.57201843655499995</v>
      </c>
    </row>
    <row r="1357" spans="1:2">
      <c r="A1357">
        <v>0.35852352028899998</v>
      </c>
      <c r="B1357">
        <v>0.36901799302299998</v>
      </c>
    </row>
    <row r="1358" spans="1:2">
      <c r="A1358">
        <v>0.42229213986000003</v>
      </c>
      <c r="B1358">
        <v>0.163384776073</v>
      </c>
    </row>
    <row r="1359" spans="1:2">
      <c r="A1359">
        <v>0.46221724512099999</v>
      </c>
      <c r="B1359">
        <v>0.203673399097</v>
      </c>
    </row>
    <row r="1360" spans="1:2">
      <c r="A1360">
        <v>0.52360335178700002</v>
      </c>
      <c r="B1360">
        <v>0.106574500113</v>
      </c>
    </row>
    <row r="1361" spans="1:2">
      <c r="A1361">
        <v>0.61227080421199997</v>
      </c>
      <c r="B1361">
        <v>5.5535952311000003E-2</v>
      </c>
    </row>
    <row r="1362" spans="1:2">
      <c r="A1362">
        <v>0.68983813692999996</v>
      </c>
      <c r="B1362">
        <v>4.8349635803000002E-2</v>
      </c>
    </row>
    <row r="1363" spans="1:2">
      <c r="A1363">
        <v>0.76799313748099995</v>
      </c>
      <c r="B1363">
        <v>3.8290669530000002E-2</v>
      </c>
    </row>
    <row r="1364" spans="1:2">
      <c r="A1364">
        <v>0.91599287853</v>
      </c>
      <c r="B1364">
        <v>1.5129531242E-2</v>
      </c>
    </row>
    <row r="1365" spans="1:2">
      <c r="A1365">
        <v>1.049001294198</v>
      </c>
      <c r="B1365">
        <v>1.2377008584E-2</v>
      </c>
    </row>
    <row r="1366" spans="1:2">
      <c r="A1366">
        <v>1.200396148901</v>
      </c>
      <c r="B1366">
        <v>8.2981510460000008E-3</v>
      </c>
    </row>
    <row r="1367" spans="1:2">
      <c r="A1367">
        <v>1.5534756574699999</v>
      </c>
      <c r="B1367">
        <v>2.3645416829999998E-3</v>
      </c>
    </row>
    <row r="1368" spans="1:2">
      <c r="A1368">
        <v>1.860923909454</v>
      </c>
      <c r="B1368">
        <v>1.771361638E-3</v>
      </c>
    </row>
    <row r="1369" spans="1:2">
      <c r="A1369">
        <v>2.1304530094160001</v>
      </c>
      <c r="B1369">
        <v>1.480366848E-3</v>
      </c>
    </row>
    <row r="1370" spans="1:2">
      <c r="A1370">
        <v>2.5697215884169999</v>
      </c>
      <c r="B1370">
        <v>6.5412298100000002E-4</v>
      </c>
    </row>
    <row r="1371" spans="1:2">
      <c r="A1371">
        <v>3.2043083307939999</v>
      </c>
      <c r="B1371">
        <v>2.9969948300000003E-4</v>
      </c>
    </row>
    <row r="1372" spans="1:2">
      <c r="A1372">
        <v>4.0864755570279998</v>
      </c>
      <c r="B1372">
        <v>1.3510346600000001E-4</v>
      </c>
    </row>
    <row r="1373" spans="1:2">
      <c r="A1373">
        <v>5.4587837181719996</v>
      </c>
      <c r="B1373">
        <v>5.0567452999999998E-5</v>
      </c>
    </row>
    <row r="1374" spans="1:2">
      <c r="A1374">
        <v>8.1984847136999992</v>
      </c>
      <c r="B1374">
        <v>1.2293127E-5</v>
      </c>
    </row>
    <row r="1375" spans="1:2">
      <c r="A1375">
        <v>14.140516634071</v>
      </c>
      <c r="B1375">
        <v>2.097462E-6</v>
      </c>
    </row>
    <row r="1376" spans="1:2">
      <c r="A1376">
        <v>43.244798813614999</v>
      </c>
      <c r="B1376">
        <v>6.1177999999999994E-8</v>
      </c>
    </row>
    <row r="1377" spans="1:2">
      <c r="A1377">
        <v>12283.476611867904</v>
      </c>
      <c r="B1377">
        <v>0</v>
      </c>
    </row>
    <row r="1380" spans="1:2">
      <c r="A1380">
        <v>6.8685600000000004</v>
      </c>
    </row>
    <row r="1381" spans="1:2">
      <c r="A1381">
        <v>7.99538413E-4</v>
      </c>
      <c r="B1381">
        <v>9341645.5355638545</v>
      </c>
    </row>
    <row r="1382" spans="1:2">
      <c r="A1382">
        <v>2.004783428E-3</v>
      </c>
      <c r="B1382">
        <v>632703.39963505208</v>
      </c>
    </row>
    <row r="1383" spans="1:2">
      <c r="A1383">
        <v>3.9548171090000002E-3</v>
      </c>
      <c r="B1383">
        <v>88751.263074486284</v>
      </c>
    </row>
    <row r="1384" spans="1:2">
      <c r="A1384">
        <v>6.1142565399999998E-3</v>
      </c>
      <c r="B1384">
        <v>28638.630377963389</v>
      </c>
    </row>
    <row r="1385" spans="1:2">
      <c r="A1385">
        <v>8.721306618E-3</v>
      </c>
      <c r="B1385">
        <v>10981.838493654519</v>
      </c>
    </row>
    <row r="1386" spans="1:2">
      <c r="A1386">
        <v>1.2082722018E-2</v>
      </c>
      <c r="B1386">
        <v>4338.1053127353289</v>
      </c>
    </row>
    <row r="1387" spans="1:2">
      <c r="A1387">
        <v>1.4398643943E-2</v>
      </c>
      <c r="B1387">
        <v>3909.9359336933198</v>
      </c>
    </row>
    <row r="1388" spans="1:2">
      <c r="A1388">
        <v>1.6844289642999999E-2</v>
      </c>
      <c r="B1388">
        <v>2661.318349257931</v>
      </c>
    </row>
    <row r="1389" spans="1:2">
      <c r="A1389">
        <v>2.3993318342000001E-2</v>
      </c>
      <c r="B1389">
        <v>528.56516517542605</v>
      </c>
    </row>
    <row r="1390" spans="1:2">
      <c r="A1390">
        <v>2.8223458395000001E-2</v>
      </c>
      <c r="B1390">
        <v>550.75218818439396</v>
      </c>
    </row>
    <row r="1391" spans="1:2">
      <c r="A1391">
        <v>3.2271445505000003E-2</v>
      </c>
      <c r="B1391">
        <v>429.09722988599901</v>
      </c>
    </row>
    <row r="1392" spans="1:2">
      <c r="A1392">
        <v>3.8437405888999999E-2</v>
      </c>
      <c r="B1392">
        <v>205.98348374713001</v>
      </c>
    </row>
    <row r="1393" spans="1:2">
      <c r="A1393">
        <v>4.5645974047E-2</v>
      </c>
      <c r="B1393">
        <v>124.60862260128199</v>
      </c>
    </row>
    <row r="1394" spans="1:2">
      <c r="A1394">
        <v>5.2721381423000001E-2</v>
      </c>
      <c r="B1394">
        <v>92.827863954649999</v>
      </c>
    </row>
    <row r="1395" spans="1:2">
      <c r="A1395">
        <v>6.0735291871999997E-2</v>
      </c>
      <c r="B1395">
        <v>61.610380342962003</v>
      </c>
    </row>
    <row r="1396" spans="1:2">
      <c r="A1396">
        <v>6.8983765362000002E-2</v>
      </c>
      <c r="B1396">
        <v>45.805120947481001</v>
      </c>
    </row>
    <row r="1397" spans="1:2">
      <c r="A1397">
        <v>8.0781127260000002E-2</v>
      </c>
      <c r="B1397">
        <v>24.009207632243999</v>
      </c>
    </row>
    <row r="1398" spans="1:2">
      <c r="A1398">
        <v>9.4506120373000005E-2</v>
      </c>
      <c r="B1398">
        <v>15.065401574135</v>
      </c>
    </row>
    <row r="1399" spans="1:2">
      <c r="A1399">
        <v>0.10330011405599999</v>
      </c>
      <c r="B1399">
        <v>18.489620275288999</v>
      </c>
    </row>
    <row r="1400" spans="1:2">
      <c r="A1400">
        <v>0.12718593230700001</v>
      </c>
      <c r="B1400">
        <v>4.9991799818320004</v>
      </c>
    </row>
    <row r="1401" spans="1:2">
      <c r="A1401">
        <v>0.141785041084</v>
      </c>
      <c r="B1401">
        <v>6.0216661272929999</v>
      </c>
    </row>
    <row r="1402" spans="1:2">
      <c r="A1402">
        <v>0.15582212392700001</v>
      </c>
      <c r="B1402">
        <v>5.1167542473219996</v>
      </c>
    </row>
    <row r="1403" spans="1:2">
      <c r="A1403">
        <v>0.171926129393</v>
      </c>
      <c r="B1403">
        <v>3.6771900824200001</v>
      </c>
    </row>
    <row r="1404" spans="1:2">
      <c r="A1404">
        <v>0.187394116838</v>
      </c>
      <c r="B1404">
        <v>3.1857724382820001</v>
      </c>
    </row>
    <row r="1405" spans="1:2">
      <c r="A1405">
        <v>0.211167346418</v>
      </c>
      <c r="B1405">
        <v>1.6837848016999999</v>
      </c>
    </row>
    <row r="1406" spans="1:2">
      <c r="A1406">
        <v>0.22884347476899999</v>
      </c>
      <c r="B1406">
        <v>1.8592282283229999</v>
      </c>
    </row>
    <row r="1407" spans="1:2">
      <c r="A1407">
        <v>0.26218000769100003</v>
      </c>
      <c r="B1407">
        <v>0.79083961143100001</v>
      </c>
    </row>
    <row r="1408" spans="1:2">
      <c r="A1408">
        <v>0.290439089466</v>
      </c>
      <c r="B1408">
        <v>0.73704144588200005</v>
      </c>
    </row>
    <row r="1409" spans="1:2">
      <c r="A1409">
        <v>0.33941812034300001</v>
      </c>
      <c r="B1409">
        <v>0.32697249489699998</v>
      </c>
    </row>
    <row r="1410" spans="1:2">
      <c r="A1410">
        <v>0.37937749128100001</v>
      </c>
      <c r="B1410">
        <v>0.308037424226</v>
      </c>
    </row>
    <row r="1411" spans="1:2">
      <c r="A1411">
        <v>0.430819095958</v>
      </c>
      <c r="B1411">
        <v>0.18827887454</v>
      </c>
    </row>
    <row r="1412" spans="1:2">
      <c r="A1412">
        <v>0.48811857537300002</v>
      </c>
      <c r="B1412">
        <v>0.131399844263</v>
      </c>
    </row>
    <row r="1413" spans="1:2">
      <c r="A1413">
        <v>0.52791143448199995</v>
      </c>
      <c r="B1413">
        <v>0.15489589535500001</v>
      </c>
    </row>
    <row r="1414" spans="1:2">
      <c r="A1414">
        <v>0.618672179002</v>
      </c>
      <c r="B1414">
        <v>5.3243239715000001E-2</v>
      </c>
    </row>
    <row r="1415" spans="1:2">
      <c r="A1415">
        <v>0.72272605948599999</v>
      </c>
      <c r="B1415">
        <v>3.3934086203000001E-2</v>
      </c>
    </row>
    <row r="1416" spans="1:2">
      <c r="A1416">
        <v>0.80579425228299995</v>
      </c>
      <c r="B1416">
        <v>3.2769935716000002E-2</v>
      </c>
    </row>
    <row r="1417" spans="1:2">
      <c r="A1417">
        <v>0.91886352024399998</v>
      </c>
      <c r="B1417">
        <v>1.8902006337E-2</v>
      </c>
    </row>
    <row r="1418" spans="1:2">
      <c r="A1418">
        <v>1.054679726342</v>
      </c>
      <c r="B1418">
        <v>1.2015730259000001E-2</v>
      </c>
    </row>
    <row r="1419" spans="1:2">
      <c r="A1419">
        <v>1.2574111272990001</v>
      </c>
      <c r="B1419">
        <v>5.8591920510000003E-3</v>
      </c>
    </row>
    <row r="1420" spans="1:2">
      <c r="A1420">
        <v>1.5608735668089999</v>
      </c>
      <c r="B1420">
        <v>2.631057014E-3</v>
      </c>
    </row>
    <row r="1421" spans="1:2">
      <c r="A1421">
        <v>1.7792852439089999</v>
      </c>
      <c r="B1421">
        <v>2.6088643129999999E-3</v>
      </c>
    </row>
    <row r="1422" spans="1:2">
      <c r="A1422">
        <v>2.1929051411140001</v>
      </c>
      <c r="B1422">
        <v>9.7196753199999995E-4</v>
      </c>
    </row>
    <row r="1423" spans="1:2">
      <c r="A1423">
        <v>2.6202678446790002</v>
      </c>
      <c r="B1423">
        <v>6.41328851E-4</v>
      </c>
    </row>
    <row r="1424" spans="1:2">
      <c r="A1424">
        <v>3.2921314514820001</v>
      </c>
      <c r="B1424">
        <v>2.6990201299999998E-4</v>
      </c>
    </row>
    <row r="1425" spans="1:2">
      <c r="A1425">
        <v>4.3565583395219996</v>
      </c>
      <c r="B1425">
        <v>1.01577045E-4</v>
      </c>
    </row>
    <row r="1426" spans="1:2">
      <c r="A1426">
        <v>5.7813071274540002</v>
      </c>
      <c r="B1426">
        <v>4.3191564999999999E-5</v>
      </c>
    </row>
    <row r="1427" spans="1:2">
      <c r="A1427">
        <v>8.3943256931400008</v>
      </c>
      <c r="B1427">
        <v>1.1988408000000001E-5</v>
      </c>
    </row>
    <row r="1428" spans="1:2">
      <c r="A1428">
        <v>15.220970340189</v>
      </c>
      <c r="B1428">
        <v>1.626875E-6</v>
      </c>
    </row>
    <row r="1429" spans="1:2">
      <c r="A1429">
        <v>45.89827401622</v>
      </c>
      <c r="B1429">
        <v>5.1248999999999998E-8</v>
      </c>
    </row>
    <row r="1430" spans="1:2">
      <c r="A1430">
        <v>12271.842589338868</v>
      </c>
      <c r="B1430">
        <v>0</v>
      </c>
    </row>
    <row r="1433" spans="1:2">
      <c r="A1433">
        <v>7.1327360000000004</v>
      </c>
    </row>
    <row r="1434" spans="1:2">
      <c r="A1434">
        <v>4.8648207600000002E-4</v>
      </c>
      <c r="B1434">
        <v>41470651.159247696</v>
      </c>
    </row>
    <row r="1435" spans="1:2">
      <c r="A1435">
        <v>1.422765244E-3</v>
      </c>
      <c r="B1435">
        <v>1726869.878631342</v>
      </c>
    </row>
    <row r="1436" spans="1:2">
      <c r="A1436">
        <v>3.0046733730000001E-3</v>
      </c>
      <c r="B1436">
        <v>196922.51850160831</v>
      </c>
    </row>
    <row r="1437" spans="1:2">
      <c r="A1437">
        <v>4.2605131129999996E-3</v>
      </c>
      <c r="B1437">
        <v>95092.934707511813</v>
      </c>
    </row>
    <row r="1438" spans="1:2">
      <c r="A1438">
        <v>6.703580154E-3</v>
      </c>
      <c r="B1438">
        <v>21324.087314277891</v>
      </c>
    </row>
    <row r="1439" spans="1:2">
      <c r="A1439">
        <v>8.6888320890000006E-3</v>
      </c>
      <c r="B1439">
        <v>13460.141910815495</v>
      </c>
    </row>
    <row r="1440" spans="1:2">
      <c r="A1440">
        <v>1.1863355129999999E-2</v>
      </c>
      <c r="B1440">
        <v>4710.2651201989474</v>
      </c>
    </row>
    <row r="1441" spans="1:2">
      <c r="A1441">
        <v>1.7006377653000001E-2</v>
      </c>
      <c r="B1441">
        <v>1469.6233771175021</v>
      </c>
    </row>
    <row r="1442" spans="1:2">
      <c r="A1442">
        <v>2.2125215997999999E-2</v>
      </c>
      <c r="B1442">
        <v>807.57624300433201</v>
      </c>
    </row>
    <row r="1443" spans="1:2">
      <c r="A1443">
        <v>2.9257045451E-2</v>
      </c>
      <c r="B1443">
        <v>335.94851486921601</v>
      </c>
    </row>
    <row r="1444" spans="1:2">
      <c r="A1444">
        <v>3.3215534275E-2</v>
      </c>
      <c r="B1444">
        <v>411.52003628016098</v>
      </c>
    </row>
    <row r="1445" spans="1:2">
      <c r="A1445">
        <v>3.8276824090000001E-2</v>
      </c>
      <c r="B1445">
        <v>245.68278509906699</v>
      </c>
    </row>
    <row r="1446" spans="1:2">
      <c r="A1446">
        <v>4.4297041168999997E-2</v>
      </c>
      <c r="B1446">
        <v>154.81532021340001</v>
      </c>
    </row>
    <row r="1447" spans="1:2">
      <c r="A1447">
        <v>5.16669409E-2</v>
      </c>
      <c r="B1447">
        <v>93.615774249468004</v>
      </c>
    </row>
    <row r="1448" spans="1:2">
      <c r="A1448">
        <v>6.6767373928000001E-2</v>
      </c>
      <c r="B1448">
        <v>29.894315907780001</v>
      </c>
    </row>
    <row r="1449" spans="1:2">
      <c r="A1449">
        <v>7.9823818264999999E-2</v>
      </c>
      <c r="B1449">
        <v>22.630416806688999</v>
      </c>
    </row>
    <row r="1450" spans="1:2">
      <c r="A1450">
        <v>8.8404125843999995E-2</v>
      </c>
      <c r="B1450">
        <v>26.194165167537001</v>
      </c>
    </row>
    <row r="1451" spans="1:2">
      <c r="A1451">
        <v>9.8914234426000003E-2</v>
      </c>
      <c r="B1451">
        <v>17.244742927442001</v>
      </c>
    </row>
    <row r="1452" spans="1:2">
      <c r="A1452">
        <v>0.108773646549</v>
      </c>
      <c r="B1452">
        <v>14.958245964328</v>
      </c>
    </row>
    <row r="1453" spans="1:2">
      <c r="A1453">
        <v>0.121553108745</v>
      </c>
      <c r="B1453">
        <v>9.3806587857110006</v>
      </c>
    </row>
    <row r="1454" spans="1:2">
      <c r="A1454">
        <v>0.13206491193799999</v>
      </c>
      <c r="B1454">
        <v>9.4100962548019993</v>
      </c>
    </row>
    <row r="1455" spans="1:2">
      <c r="A1455">
        <v>0.14690246139900001</v>
      </c>
      <c r="B1455">
        <v>5.5080995970290001</v>
      </c>
    </row>
    <row r="1456" spans="1:2">
      <c r="A1456">
        <v>0.17313009385799999</v>
      </c>
      <c r="B1456">
        <v>2.3646208733849998</v>
      </c>
    </row>
    <row r="1457" spans="1:2">
      <c r="A1457">
        <v>0.187832860554</v>
      </c>
      <c r="B1457">
        <v>3.3213579178889998</v>
      </c>
    </row>
    <row r="1458" spans="1:2">
      <c r="A1458">
        <v>0.214698502332</v>
      </c>
      <c r="B1458">
        <v>1.4602899125069999</v>
      </c>
    </row>
    <row r="1459" spans="1:2">
      <c r="A1459">
        <v>0.24845956962900001</v>
      </c>
      <c r="B1459">
        <v>0.87747947175700003</v>
      </c>
    </row>
    <row r="1460" spans="1:2">
      <c r="A1460">
        <v>0.27350204374999998</v>
      </c>
      <c r="B1460">
        <v>0.93237937974700003</v>
      </c>
    </row>
    <row r="1461" spans="1:2">
      <c r="A1461">
        <v>0.30717025190800001</v>
      </c>
      <c r="B1461">
        <v>0.56015923827900005</v>
      </c>
    </row>
    <row r="1462" spans="1:2">
      <c r="A1462">
        <v>0.344044619261</v>
      </c>
      <c r="B1462">
        <v>0.40667082631500001</v>
      </c>
    </row>
    <row r="1463" spans="1:2">
      <c r="A1463">
        <v>0.39572047419</v>
      </c>
      <c r="B1463">
        <v>0.22474961514399999</v>
      </c>
    </row>
    <row r="1464" spans="1:2">
      <c r="A1464">
        <v>0.43873692869300002</v>
      </c>
      <c r="B1464">
        <v>0.21235018116099999</v>
      </c>
    </row>
    <row r="1465" spans="1:2">
      <c r="A1465">
        <v>0.48973805643899998</v>
      </c>
      <c r="B1465">
        <v>0.144651635542</v>
      </c>
    </row>
    <row r="1466" spans="1:2">
      <c r="A1466">
        <v>0.53931446591900001</v>
      </c>
      <c r="B1466">
        <v>0.12116971893300001</v>
      </c>
    </row>
    <row r="1467" spans="1:2">
      <c r="A1467">
        <v>0.59331190775300002</v>
      </c>
      <c r="B1467">
        <v>9.1834251694999994E-2</v>
      </c>
    </row>
    <row r="1468" spans="1:2">
      <c r="A1468">
        <v>0.72067990028600004</v>
      </c>
      <c r="B1468">
        <v>2.8858678714999999E-2</v>
      </c>
    </row>
    <row r="1469" spans="1:2">
      <c r="A1469">
        <v>0.83280281612899998</v>
      </c>
      <c r="B1469">
        <v>2.3486560693000001E-2</v>
      </c>
    </row>
    <row r="1470" spans="1:2">
      <c r="A1470">
        <v>0.92987590680400001</v>
      </c>
      <c r="B1470">
        <v>2.1086092757000002E-2</v>
      </c>
    </row>
    <row r="1471" spans="1:2">
      <c r="A1471">
        <v>1.0867764386879999</v>
      </c>
      <c r="B1471">
        <v>9.9567642529999993E-3</v>
      </c>
    </row>
    <row r="1472" spans="1:2">
      <c r="A1472">
        <v>1.355991993375</v>
      </c>
      <c r="B1472">
        <v>3.9469407109999997E-3</v>
      </c>
    </row>
    <row r="1473" spans="1:2">
      <c r="A1473">
        <v>1.5591455976849999</v>
      </c>
      <c r="B1473">
        <v>3.6815862679999999E-3</v>
      </c>
    </row>
    <row r="1474" spans="1:2">
      <c r="A1474">
        <v>1.8381676810730001</v>
      </c>
      <c r="B1474">
        <v>1.9723998279999998E-3</v>
      </c>
    </row>
    <row r="1475" spans="1:2">
      <c r="A1475">
        <v>2.1415463343060002</v>
      </c>
      <c r="B1475">
        <v>1.3223637339999999E-3</v>
      </c>
    </row>
    <row r="1476" spans="1:2">
      <c r="A1476">
        <v>2.679219208014</v>
      </c>
      <c r="B1476">
        <v>5.0737947200000003E-4</v>
      </c>
    </row>
    <row r="1477" spans="1:2">
      <c r="A1477">
        <v>3.3609694198679998</v>
      </c>
      <c r="B1477">
        <v>2.5486695100000002E-4</v>
      </c>
    </row>
    <row r="1478" spans="1:2">
      <c r="A1478">
        <v>4.6182562833710001</v>
      </c>
      <c r="B1478">
        <v>7.8875979999999994E-5</v>
      </c>
    </row>
    <row r="1479" spans="1:2">
      <c r="A1479">
        <v>5.9292271694379997</v>
      </c>
      <c r="B1479">
        <v>4.3426887E-5</v>
      </c>
    </row>
    <row r="1480" spans="1:2">
      <c r="A1480">
        <v>8.6847808144959995</v>
      </c>
      <c r="B1480">
        <v>1.0690941999999999E-5</v>
      </c>
    </row>
    <row r="1481" spans="1:2">
      <c r="A1481">
        <v>15.897019931765</v>
      </c>
      <c r="B1481">
        <v>1.420026E-6</v>
      </c>
    </row>
    <row r="1482" spans="1:2">
      <c r="A1482">
        <v>46.357788384956997</v>
      </c>
      <c r="B1482">
        <v>4.9940000000000002E-8</v>
      </c>
    </row>
    <row r="1483" spans="1:2">
      <c r="A1483">
        <v>12260.169153656419</v>
      </c>
      <c r="B1483">
        <v>0</v>
      </c>
    </row>
    <row r="1486" spans="1:2">
      <c r="A1486">
        <v>7.3969110000000002</v>
      </c>
    </row>
    <row r="1487" spans="1:2">
      <c r="A1487">
        <v>6.3272181700000003E-4</v>
      </c>
      <c r="B1487">
        <v>18849635.49853361</v>
      </c>
    </row>
    <row r="1488" spans="1:2">
      <c r="A1488">
        <v>1.944506783E-3</v>
      </c>
      <c r="B1488">
        <v>672572.29503248981</v>
      </c>
    </row>
    <row r="1489" spans="1:2">
      <c r="A1489">
        <v>3.8888688E-3</v>
      </c>
      <c r="B1489">
        <v>92783.422430904262</v>
      </c>
    </row>
    <row r="1490" spans="1:2">
      <c r="A1490">
        <v>5.3161026359999997E-3</v>
      </c>
      <c r="B1490">
        <v>52224.43329822371</v>
      </c>
    </row>
    <row r="1491" spans="1:2">
      <c r="A1491">
        <v>8.0392871920000001E-3</v>
      </c>
      <c r="B1491">
        <v>12927.439515425132</v>
      </c>
    </row>
    <row r="1492" spans="1:2">
      <c r="A1492">
        <v>1.1242126963000001E-2</v>
      </c>
      <c r="B1492">
        <v>5297.7439398656034</v>
      </c>
    </row>
    <row r="1493" spans="1:2">
      <c r="A1493">
        <v>1.512444183E-2</v>
      </c>
      <c r="B1493">
        <v>2341.8270151941879</v>
      </c>
    </row>
    <row r="1494" spans="1:2">
      <c r="A1494">
        <v>1.7939484649000002E-2</v>
      </c>
      <c r="B1494">
        <v>2063.6601176046111</v>
      </c>
    </row>
    <row r="1495" spans="1:2">
      <c r="A1495">
        <v>2.3129781897000001E-2</v>
      </c>
      <c r="B1495">
        <v>723.34918141695005</v>
      </c>
    </row>
    <row r="1496" spans="1:2">
      <c r="A1496">
        <v>2.7063416561E-2</v>
      </c>
      <c r="B1496">
        <v>641.07397297636101</v>
      </c>
    </row>
    <row r="1497" spans="1:2">
      <c r="A1497">
        <v>3.3194811738999998E-2</v>
      </c>
      <c r="B1497">
        <v>284.96522170046399</v>
      </c>
    </row>
    <row r="1498" spans="1:2">
      <c r="A1498">
        <v>4.1208894874E-2</v>
      </c>
      <c r="B1498">
        <v>142.942334120217</v>
      </c>
    </row>
    <row r="1499" spans="1:2">
      <c r="A1499">
        <v>4.8050659773999999E-2</v>
      </c>
      <c r="B1499">
        <v>116.56088768603399</v>
      </c>
    </row>
    <row r="1500" spans="1:2">
      <c r="A1500">
        <v>5.7269351215E-2</v>
      </c>
      <c r="B1500">
        <v>62.098533358055001</v>
      </c>
    </row>
    <row r="1501" spans="1:2">
      <c r="A1501">
        <v>6.6501734344000002E-2</v>
      </c>
      <c r="B1501">
        <v>44.928629881024001</v>
      </c>
    </row>
    <row r="1502" spans="1:2">
      <c r="A1502">
        <v>7.5451997517999997E-2</v>
      </c>
      <c r="B1502">
        <v>35.251335547396998</v>
      </c>
    </row>
    <row r="1503" spans="1:2">
      <c r="A1503">
        <v>8.4865789223999996E-2</v>
      </c>
      <c r="B1503">
        <v>26.281688302496001</v>
      </c>
    </row>
    <row r="1504" spans="1:2">
      <c r="A1504">
        <v>9.8157046450999999E-2</v>
      </c>
      <c r="B1504">
        <v>14.273836357829</v>
      </c>
    </row>
    <row r="1505" spans="1:2">
      <c r="A1505">
        <v>0.11619088524399999</v>
      </c>
      <c r="B1505">
        <v>7.6653121081549997</v>
      </c>
    </row>
    <row r="1506" spans="1:2">
      <c r="A1506">
        <v>0.124854447449</v>
      </c>
      <c r="B1506">
        <v>12.641517329814</v>
      </c>
    </row>
    <row r="1507" spans="1:2">
      <c r="A1507">
        <v>0.140642224357</v>
      </c>
      <c r="B1507">
        <v>5.7138571557109996</v>
      </c>
    </row>
    <row r="1508" spans="1:2">
      <c r="A1508">
        <v>0.15575293047300001</v>
      </c>
      <c r="B1508">
        <v>4.7915614785829996</v>
      </c>
    </row>
    <row r="1509" spans="1:2">
      <c r="A1509">
        <v>0.172552987065</v>
      </c>
      <c r="B1509">
        <v>3.5126351708070001</v>
      </c>
    </row>
    <row r="1510" spans="1:2">
      <c r="A1510">
        <v>0.19408109445300001</v>
      </c>
      <c r="B1510">
        <v>2.1974032702600002</v>
      </c>
    </row>
    <row r="1511" spans="1:2">
      <c r="A1511">
        <v>0.23109642594900001</v>
      </c>
      <c r="B1511">
        <v>0.94899095681699996</v>
      </c>
    </row>
    <row r="1512" spans="1:2">
      <c r="A1512">
        <v>0.25660421082099999</v>
      </c>
      <c r="B1512">
        <v>1.0483466372200001</v>
      </c>
    </row>
    <row r="1513" spans="1:2">
      <c r="A1513">
        <v>0.28561548426099997</v>
      </c>
      <c r="B1513">
        <v>0.745673185618</v>
      </c>
    </row>
    <row r="1514" spans="1:2">
      <c r="A1514">
        <v>0.321473849353</v>
      </c>
      <c r="B1514">
        <v>0.481149093114</v>
      </c>
    </row>
    <row r="1515" spans="1:2">
      <c r="A1515">
        <v>0.34544605419500002</v>
      </c>
      <c r="B1515">
        <v>0.59681233002900003</v>
      </c>
    </row>
    <row r="1516" spans="1:2">
      <c r="A1516">
        <v>0.38799071196399998</v>
      </c>
      <c r="B1516">
        <v>0.27785799471</v>
      </c>
    </row>
    <row r="1517" spans="1:2">
      <c r="A1517">
        <v>0.43501224969500002</v>
      </c>
      <c r="B1517">
        <v>0.19966787662400001</v>
      </c>
    </row>
    <row r="1518" spans="1:2">
      <c r="A1518">
        <v>0.50038360720300001</v>
      </c>
      <c r="B1518">
        <v>0.111120775868</v>
      </c>
    </row>
    <row r="1519" spans="1:2">
      <c r="A1519">
        <v>0.55863932111400005</v>
      </c>
      <c r="B1519">
        <v>9.7340379126999999E-2</v>
      </c>
    </row>
    <row r="1520" spans="1:2">
      <c r="A1520">
        <v>0.64810603198000005</v>
      </c>
      <c r="B1520">
        <v>4.8774452109999998E-2</v>
      </c>
    </row>
    <row r="1521" spans="1:2">
      <c r="A1521">
        <v>0.75072309199700005</v>
      </c>
      <c r="B1521">
        <v>3.1648480073000002E-2</v>
      </c>
    </row>
    <row r="1522" spans="1:2">
      <c r="A1522">
        <v>0.85371874148299998</v>
      </c>
      <c r="B1522">
        <v>2.3978230978E-2</v>
      </c>
    </row>
    <row r="1523" spans="1:2">
      <c r="A1523">
        <v>0.92880478411599998</v>
      </c>
      <c r="B1523">
        <v>2.6668192047000001E-2</v>
      </c>
    </row>
    <row r="1524" spans="1:2">
      <c r="A1524">
        <v>1.071659441989</v>
      </c>
      <c r="B1524">
        <v>1.1116972667E-2</v>
      </c>
    </row>
    <row r="1525" spans="1:2">
      <c r="A1525">
        <v>1.3320021433960001</v>
      </c>
      <c r="B1525">
        <v>4.2159272729999997E-3</v>
      </c>
    </row>
    <row r="1526" spans="1:2">
      <c r="A1526">
        <v>1.5943437062720001</v>
      </c>
      <c r="B1526">
        <v>2.8261800619999999E-3</v>
      </c>
    </row>
    <row r="1527" spans="1:2">
      <c r="A1527">
        <v>1.8669927326389999</v>
      </c>
      <c r="B1527">
        <v>1.9448730099999999E-3</v>
      </c>
    </row>
    <row r="1528" spans="1:2">
      <c r="A1528">
        <v>2.2165806896140001</v>
      </c>
      <c r="B1528">
        <v>1.0893897020000001E-3</v>
      </c>
    </row>
    <row r="1529" spans="1:2">
      <c r="A1529">
        <v>2.7866548799249999</v>
      </c>
      <c r="B1529">
        <v>4.4419275999999999E-4</v>
      </c>
    </row>
    <row r="1530" spans="1:2">
      <c r="A1530">
        <v>3.340559330344</v>
      </c>
      <c r="B1530">
        <v>3.0530765199999999E-4</v>
      </c>
    </row>
    <row r="1531" spans="1:2">
      <c r="A1531">
        <v>4.6251851416610004</v>
      </c>
      <c r="B1531">
        <v>7.7428700999999996E-5</v>
      </c>
    </row>
    <row r="1532" spans="1:2">
      <c r="A1532">
        <v>6.1819663457480001</v>
      </c>
      <c r="B1532">
        <v>3.4772542000000001E-5</v>
      </c>
    </row>
    <row r="1533" spans="1:2">
      <c r="A1533">
        <v>8.9681238383650008</v>
      </c>
      <c r="B1533">
        <v>9.8440859999999995E-6</v>
      </c>
    </row>
    <row r="1534" spans="1:2">
      <c r="A1534">
        <v>15.738070806337999</v>
      </c>
      <c r="B1534">
        <v>1.502959E-6</v>
      </c>
    </row>
    <row r="1535" spans="1:2">
      <c r="A1535">
        <v>46.577897055293001</v>
      </c>
      <c r="B1535">
        <v>4.9146000000000002E-8</v>
      </c>
    </row>
    <row r="1536" spans="1:2">
      <c r="A1536">
        <v>12248.456361218245</v>
      </c>
      <c r="B1536">
        <v>0</v>
      </c>
    </row>
    <row r="1539" spans="1:2">
      <c r="A1539">
        <v>7.6610870000000002</v>
      </c>
    </row>
    <row r="1540" spans="1:2">
      <c r="A1540">
        <v>9.100658E-4</v>
      </c>
      <c r="B1540">
        <v>6334655.53863612</v>
      </c>
    </row>
    <row r="1541" spans="1:2">
      <c r="A1541">
        <v>2.0917928859999998E-3</v>
      </c>
      <c r="B1541">
        <v>568470.79644651304</v>
      </c>
    </row>
    <row r="1542" spans="1:2">
      <c r="A1542">
        <v>3.7256222759999998E-3</v>
      </c>
      <c r="B1542">
        <v>112186.89878711919</v>
      </c>
    </row>
    <row r="1543" spans="1:2">
      <c r="A1543">
        <v>5.3771183279999997E-3</v>
      </c>
      <c r="B1543">
        <v>46017.082560474897</v>
      </c>
    </row>
    <row r="1544" spans="1:2">
      <c r="A1544">
        <v>7.4176819889999997E-3</v>
      </c>
      <c r="B1544">
        <v>18897.152374701018</v>
      </c>
    </row>
    <row r="1545" spans="1:2">
      <c r="A1545">
        <v>1.064954416E-2</v>
      </c>
      <c r="B1545">
        <v>5970.8570818375683</v>
      </c>
    </row>
    <row r="1546" spans="1:2">
      <c r="A1546">
        <v>1.5426444003000001E-2</v>
      </c>
      <c r="B1546">
        <v>1938.3010310904069</v>
      </c>
    </row>
    <row r="1547" spans="1:2">
      <c r="A1547">
        <v>1.9162958030999998E-2</v>
      </c>
      <c r="B1547">
        <v>1418.539264275747</v>
      </c>
    </row>
    <row r="1548" spans="1:2">
      <c r="A1548">
        <v>2.4177928487999999E-2</v>
      </c>
      <c r="B1548">
        <v>672.79421778141398</v>
      </c>
    </row>
    <row r="1549" spans="1:2">
      <c r="A1549">
        <v>2.9645525629999999E-2</v>
      </c>
      <c r="B1549">
        <v>400.543029076084</v>
      </c>
    </row>
    <row r="1550" spans="1:2">
      <c r="A1550">
        <v>3.4233503087000003E-2</v>
      </c>
      <c r="B1550">
        <v>339.46586254727202</v>
      </c>
    </row>
    <row r="1551" spans="1:2">
      <c r="A1551">
        <v>4.1804749829000003E-2</v>
      </c>
      <c r="B1551">
        <v>144.94911232324901</v>
      </c>
    </row>
    <row r="1552" spans="1:2">
      <c r="A1552">
        <v>4.8645238886000003E-2</v>
      </c>
      <c r="B1552">
        <v>113.53996181814099</v>
      </c>
    </row>
    <row r="1553" spans="1:2">
      <c r="A1553">
        <v>5.9099059177E-2</v>
      </c>
      <c r="B1553">
        <v>52.294481127170002</v>
      </c>
    </row>
    <row r="1554" spans="1:2">
      <c r="A1554">
        <v>6.4946719792999999E-2</v>
      </c>
      <c r="B1554">
        <v>70.698856953524</v>
      </c>
    </row>
    <row r="1555" spans="1:2">
      <c r="A1555">
        <v>7.6120286319000002E-2</v>
      </c>
      <c r="B1555">
        <v>28.571308050630002</v>
      </c>
    </row>
    <row r="1556" spans="1:2">
      <c r="A1556">
        <v>8.8906309219999993E-2</v>
      </c>
      <c r="B1556">
        <v>18.246039883811999</v>
      </c>
    </row>
    <row r="1557" spans="1:2">
      <c r="A1557">
        <v>0.10263996934899999</v>
      </c>
      <c r="B1557">
        <v>12.612547917989</v>
      </c>
    </row>
    <row r="1558" spans="1:2">
      <c r="A1558">
        <v>0.11290771093599999</v>
      </c>
      <c r="B1558">
        <v>13.334910872811999</v>
      </c>
    </row>
    <row r="1559" spans="1:2">
      <c r="A1559">
        <v>0.12864198028500001</v>
      </c>
      <c r="B1559">
        <v>6.9247923652510002</v>
      </c>
    </row>
    <row r="1560" spans="1:2">
      <c r="A1560">
        <v>0.14254715558200001</v>
      </c>
      <c r="B1560">
        <v>6.2198318606649998</v>
      </c>
    </row>
    <row r="1561" spans="1:2">
      <c r="A1561">
        <v>0.159925765597</v>
      </c>
      <c r="B1561">
        <v>3.999580713971</v>
      </c>
    </row>
    <row r="1562" spans="1:2">
      <c r="A1562">
        <v>0.185799719807</v>
      </c>
      <c r="B1562">
        <v>2.0546812648269999</v>
      </c>
    </row>
    <row r="1563" spans="1:2">
      <c r="A1563">
        <v>0.20715978575899999</v>
      </c>
      <c r="B1563">
        <v>1.9282103688309999</v>
      </c>
    </row>
    <row r="1564" spans="1:2">
      <c r="A1564">
        <v>0.235903093023</v>
      </c>
      <c r="B1564">
        <v>1.126688387258</v>
      </c>
    </row>
    <row r="1565" spans="1:2">
      <c r="A1565">
        <v>0.271752651432</v>
      </c>
      <c r="B1565">
        <v>0.68791753090700003</v>
      </c>
    </row>
    <row r="1566" spans="1:2">
      <c r="A1566">
        <v>0.30271499486699999</v>
      </c>
      <c r="B1566">
        <v>0.62243616958199999</v>
      </c>
    </row>
    <row r="1567" spans="1:2">
      <c r="A1567">
        <v>0.34013386058799999</v>
      </c>
      <c r="B1567">
        <v>0.41122692779800002</v>
      </c>
    </row>
    <row r="1568" spans="1:2">
      <c r="A1568">
        <v>0.36256606778099998</v>
      </c>
      <c r="B1568">
        <v>0.57454069618100001</v>
      </c>
    </row>
    <row r="1569" spans="1:2">
      <c r="A1569">
        <v>0.39764794701900003</v>
      </c>
      <c r="B1569">
        <v>0.31377428701100002</v>
      </c>
    </row>
    <row r="1570" spans="1:2">
      <c r="A1570">
        <v>0.43965681792200001</v>
      </c>
      <c r="B1570">
        <v>0.21597711807700001</v>
      </c>
    </row>
    <row r="1571" spans="1:2">
      <c r="A1571">
        <v>0.50868734110299996</v>
      </c>
      <c r="B1571">
        <v>0.10236244607800001</v>
      </c>
    </row>
    <row r="1572" spans="1:2">
      <c r="A1572">
        <v>0.56427294924399996</v>
      </c>
      <c r="B1572">
        <v>9.9394444370999993E-2</v>
      </c>
    </row>
    <row r="1573" spans="1:2">
      <c r="A1573">
        <v>0.65918214351500004</v>
      </c>
      <c r="B1573">
        <v>4.4722438097000002E-2</v>
      </c>
    </row>
    <row r="1574" spans="1:2">
      <c r="A1574">
        <v>0.736058678016</v>
      </c>
      <c r="B1574">
        <v>4.2496063836999998E-2</v>
      </c>
    </row>
    <row r="1575" spans="1:2">
      <c r="A1575">
        <v>0.849159234569</v>
      </c>
      <c r="B1575">
        <v>2.2361511351E-2</v>
      </c>
    </row>
    <row r="1576" spans="1:2">
      <c r="A1576">
        <v>0.94774459107800002</v>
      </c>
      <c r="B1576">
        <v>1.9979403260999999E-2</v>
      </c>
    </row>
    <row r="1577" spans="1:2">
      <c r="A1577">
        <v>1.0967099606740001</v>
      </c>
      <c r="B1577">
        <v>1.0206386273999999E-2</v>
      </c>
    </row>
    <row r="1578" spans="1:2">
      <c r="A1578">
        <v>1.2884457757800001</v>
      </c>
      <c r="B1578">
        <v>5.8238330849999997E-3</v>
      </c>
    </row>
    <row r="1579" spans="1:2">
      <c r="A1579">
        <v>1.6228620526219999</v>
      </c>
      <c r="B1579">
        <v>2.2361993830000001E-3</v>
      </c>
    </row>
    <row r="1580" spans="1:2">
      <c r="A1580">
        <v>1.8776161961360001</v>
      </c>
      <c r="B1580">
        <v>2.0358136929999999E-3</v>
      </c>
    </row>
    <row r="1581" spans="1:2">
      <c r="A1581">
        <v>2.336574339057</v>
      </c>
      <c r="B1581">
        <v>7.7797394499999996E-4</v>
      </c>
    </row>
    <row r="1582" spans="1:2">
      <c r="A1582">
        <v>2.910922106174</v>
      </c>
      <c r="B1582">
        <v>4.0093142299999998E-4</v>
      </c>
    </row>
    <row r="1583" spans="1:2">
      <c r="A1583">
        <v>3.5750897635959999</v>
      </c>
      <c r="B1583">
        <v>2.27055276E-4</v>
      </c>
    </row>
    <row r="1584" spans="1:2">
      <c r="A1584">
        <v>4.6519125866830002</v>
      </c>
      <c r="B1584">
        <v>8.6851952999999999E-5</v>
      </c>
    </row>
    <row r="1585" spans="1:2">
      <c r="A1585">
        <v>6.3847663946460003</v>
      </c>
      <c r="B1585">
        <v>2.9914879999999999E-5</v>
      </c>
    </row>
    <row r="1586" spans="1:2">
      <c r="A1586">
        <v>9.073263375901</v>
      </c>
      <c r="B1586">
        <v>9.8108180000000002E-6</v>
      </c>
    </row>
    <row r="1587" spans="1:2">
      <c r="A1587">
        <v>15.974934197706</v>
      </c>
      <c r="B1587">
        <v>1.433901E-6</v>
      </c>
    </row>
    <row r="1588" spans="1:2">
      <c r="A1588">
        <v>46.763600153467003</v>
      </c>
      <c r="B1588">
        <v>4.8627999999999997E-8</v>
      </c>
    </row>
    <row r="1589" spans="1:2">
      <c r="A1589">
        <v>12236.704268912908</v>
      </c>
      <c r="B1589">
        <v>0</v>
      </c>
    </row>
    <row r="1592" spans="1:2">
      <c r="A1592">
        <v>7.925262</v>
      </c>
    </row>
    <row r="1593" spans="1:2">
      <c r="A1593">
        <v>6.2550114800000005E-4</v>
      </c>
      <c r="B1593">
        <v>19509990.294178642</v>
      </c>
    </row>
    <row r="1594" spans="1:2">
      <c r="A1594">
        <v>2.146017228E-3</v>
      </c>
      <c r="B1594">
        <v>495371.63274036959</v>
      </c>
    </row>
    <row r="1595" spans="1:2">
      <c r="A1595">
        <v>4.6486943079999997E-3</v>
      </c>
      <c r="B1595">
        <v>52713.865663517136</v>
      </c>
    </row>
    <row r="1596" spans="1:2">
      <c r="A1596">
        <v>6.3941833359999999E-3</v>
      </c>
      <c r="B1596">
        <v>29661.737576245298</v>
      </c>
    </row>
    <row r="1597" spans="1:2">
      <c r="A1597">
        <v>8.9179861690000008E-3</v>
      </c>
      <c r="B1597">
        <v>10661.93808334512</v>
      </c>
    </row>
    <row r="1598" spans="1:2">
      <c r="A1598">
        <v>1.2981670442E-2</v>
      </c>
      <c r="B1598">
        <v>3229.4559485650452</v>
      </c>
    </row>
    <row r="1599" spans="1:2">
      <c r="A1599">
        <v>1.7228084992000001E-2</v>
      </c>
      <c r="B1599">
        <v>1631.9707884767611</v>
      </c>
    </row>
    <row r="1600" spans="1:2">
      <c r="A1600">
        <v>2.0593077362999999E-2</v>
      </c>
      <c r="B1600">
        <v>1319.112590569935</v>
      </c>
    </row>
    <row r="1601" spans="1:2">
      <c r="A1601">
        <v>2.5983128918999999E-2</v>
      </c>
      <c r="B1601">
        <v>542.03153013453004</v>
      </c>
    </row>
    <row r="1602" spans="1:2">
      <c r="A1602">
        <v>3.2878195907000002E-2</v>
      </c>
      <c r="B1602">
        <v>265.277023572627</v>
      </c>
    </row>
    <row r="1603" spans="1:2">
      <c r="A1603">
        <v>3.8262002096000003E-2</v>
      </c>
      <c r="B1603">
        <v>233.20198756714001</v>
      </c>
    </row>
    <row r="1604" spans="1:2">
      <c r="A1604">
        <v>4.9993954149999999E-2</v>
      </c>
      <c r="B1604">
        <v>69.258201520414005</v>
      </c>
    </row>
    <row r="1605" spans="1:2">
      <c r="A1605">
        <v>5.6172283105999997E-2</v>
      </c>
      <c r="B1605">
        <v>91.315868547462003</v>
      </c>
    </row>
    <row r="1606" spans="1:2">
      <c r="A1606">
        <v>6.2109227707000003E-2</v>
      </c>
      <c r="B1606">
        <v>76.580612729593994</v>
      </c>
    </row>
    <row r="1607" spans="1:2">
      <c r="A1607">
        <v>6.962533119E-2</v>
      </c>
      <c r="B1607">
        <v>48.754750337197002</v>
      </c>
    </row>
    <row r="1608" spans="1:2">
      <c r="A1608">
        <v>7.9477710108000005E-2</v>
      </c>
      <c r="B1608">
        <v>29.022471404428</v>
      </c>
    </row>
    <row r="1609" spans="1:2">
      <c r="A1609">
        <v>9.3710098891000002E-2</v>
      </c>
      <c r="B1609">
        <v>14.879595859013</v>
      </c>
    </row>
    <row r="1610" spans="1:2">
      <c r="A1610">
        <v>0.10675239750399999</v>
      </c>
      <c r="B1610">
        <v>12.129624762827</v>
      </c>
    </row>
    <row r="1611" spans="1:2">
      <c r="A1611">
        <v>0.11657876922300001</v>
      </c>
      <c r="B1611">
        <v>12.980998554986</v>
      </c>
    </row>
    <row r="1612" spans="1:2">
      <c r="A1612">
        <v>0.13216509422</v>
      </c>
      <c r="B1612">
        <v>6.5927047557809999</v>
      </c>
    </row>
    <row r="1613" spans="1:2">
      <c r="A1613">
        <v>0.14936379477299999</v>
      </c>
      <c r="B1613">
        <v>4.6644304717710003</v>
      </c>
    </row>
    <row r="1614" spans="1:2">
      <c r="A1614">
        <v>0.17589426514600001</v>
      </c>
      <c r="B1614">
        <v>2.2631688070529998</v>
      </c>
    </row>
    <row r="1615" spans="1:2">
      <c r="A1615">
        <v>0.191738259701</v>
      </c>
      <c r="B1615">
        <v>2.971110362718</v>
      </c>
    </row>
    <row r="1616" spans="1:2">
      <c r="A1616">
        <v>0.20424266226500001</v>
      </c>
      <c r="B1616">
        <v>3.2458191432820001</v>
      </c>
    </row>
    <row r="1617" spans="1:2">
      <c r="A1617">
        <v>0.23238205112400001</v>
      </c>
      <c r="B1617">
        <v>1.18508082744</v>
      </c>
    </row>
    <row r="1618" spans="1:2">
      <c r="A1618">
        <v>0.255313673628</v>
      </c>
      <c r="B1618">
        <v>1.1663462504690001</v>
      </c>
    </row>
    <row r="1619" spans="1:2">
      <c r="A1619">
        <v>0.28431767075499997</v>
      </c>
      <c r="B1619">
        <v>0.75302593683800001</v>
      </c>
    </row>
    <row r="1620" spans="1:2">
      <c r="A1620">
        <v>0.31300017413999998</v>
      </c>
      <c r="B1620">
        <v>0.62161061020499997</v>
      </c>
    </row>
    <row r="1621" spans="1:2">
      <c r="A1621">
        <v>0.33854764198499998</v>
      </c>
      <c r="B1621">
        <v>0.58670145074900004</v>
      </c>
    </row>
    <row r="1622" spans="1:2">
      <c r="A1622">
        <v>0.40336079395699997</v>
      </c>
      <c r="B1622">
        <v>0.17799711037400001</v>
      </c>
    </row>
    <row r="1623" spans="1:2">
      <c r="A1623">
        <v>0.45693275415099999</v>
      </c>
      <c r="B1623">
        <v>0.160357121553</v>
      </c>
    </row>
    <row r="1624" spans="1:2">
      <c r="A1624">
        <v>0.51425147306100005</v>
      </c>
      <c r="B1624">
        <v>0.117618717958</v>
      </c>
    </row>
    <row r="1625" spans="1:2">
      <c r="A1625">
        <v>0.60568224356400002</v>
      </c>
      <c r="B1625">
        <v>5.5391014148000003E-2</v>
      </c>
    </row>
    <row r="1626" spans="1:2">
      <c r="A1626">
        <v>0.70835385874800005</v>
      </c>
      <c r="B1626">
        <v>3.5837049103E-2</v>
      </c>
    </row>
    <row r="1627" spans="1:2">
      <c r="A1627">
        <v>0.77306330519800004</v>
      </c>
      <c r="B1627">
        <v>4.4800366723000001E-2</v>
      </c>
    </row>
    <row r="1628" spans="1:2">
      <c r="A1628">
        <v>0.83457761842</v>
      </c>
      <c r="B1628">
        <v>4.0023396122000003E-2</v>
      </c>
    </row>
    <row r="1629" spans="1:2">
      <c r="A1629">
        <v>0.96255799372399997</v>
      </c>
      <c r="B1629">
        <v>1.5375934038E-2</v>
      </c>
    </row>
    <row r="1630" spans="1:2">
      <c r="A1630">
        <v>1.1254909200550001</v>
      </c>
      <c r="B1630">
        <v>8.9435382540000007E-3</v>
      </c>
    </row>
    <row r="1631" spans="1:2">
      <c r="A1631">
        <v>1.3709156033400001</v>
      </c>
      <c r="B1631">
        <v>4.1489132119999998E-3</v>
      </c>
    </row>
    <row r="1632" spans="1:2">
      <c r="A1632">
        <v>1.5931083050520001</v>
      </c>
      <c r="B1632">
        <v>3.2551738369999998E-3</v>
      </c>
    </row>
    <row r="1633" spans="1:2">
      <c r="A1633">
        <v>2.003248624062</v>
      </c>
      <c r="B1633">
        <v>1.194932462E-3</v>
      </c>
    </row>
    <row r="1634" spans="1:2">
      <c r="A1634">
        <v>2.3582076558290002</v>
      </c>
      <c r="B1634">
        <v>9.4076475699999998E-4</v>
      </c>
    </row>
    <row r="1635" spans="1:2">
      <c r="A1635">
        <v>2.9545741122789999</v>
      </c>
      <c r="B1635">
        <v>3.7661940600000002E-4</v>
      </c>
    </row>
    <row r="1636" spans="1:2">
      <c r="A1636">
        <v>3.6595479525910002</v>
      </c>
      <c r="B1636">
        <v>2.05646442E-4</v>
      </c>
    </row>
    <row r="1637" spans="1:2">
      <c r="A1637">
        <v>5.1243913630040003</v>
      </c>
      <c r="B1637">
        <v>5.5808825000000002E-5</v>
      </c>
    </row>
    <row r="1638" spans="1:2">
      <c r="A1638">
        <v>6.720100512498</v>
      </c>
      <c r="B1638">
        <v>2.8266625999999999E-5</v>
      </c>
    </row>
    <row r="1639" spans="1:2">
      <c r="A1639">
        <v>8.8654145146379992</v>
      </c>
      <c r="B1639">
        <v>1.2139833E-5</v>
      </c>
    </row>
    <row r="1640" spans="1:2">
      <c r="A1640">
        <v>16.616843424519999</v>
      </c>
      <c r="B1640">
        <v>1.226958E-6</v>
      </c>
    </row>
    <row r="1641" spans="1:2">
      <c r="A1641">
        <v>46.914935620893999</v>
      </c>
      <c r="B1641">
        <v>4.8388999999999997E-8</v>
      </c>
    </row>
    <row r="1642" spans="1:2">
      <c r="A1642">
        <v>12224.912934207783</v>
      </c>
      <c r="B1642">
        <v>0</v>
      </c>
    </row>
    <row r="1645" spans="1:2">
      <c r="A1645">
        <v>8.1894369999999999</v>
      </c>
    </row>
    <row r="1646" spans="1:2">
      <c r="A1646">
        <v>6.3661668699999997E-4</v>
      </c>
      <c r="B1646">
        <v>18505777.30495939</v>
      </c>
    </row>
    <row r="1647" spans="1:2">
      <c r="A1647">
        <v>2.2457896890000001E-3</v>
      </c>
      <c r="B1647">
        <v>431361.28204106959</v>
      </c>
    </row>
    <row r="1648" spans="1:2">
      <c r="A1648">
        <v>4.7656085359999998E-3</v>
      </c>
      <c r="B1648">
        <v>49271.406980085667</v>
      </c>
    </row>
    <row r="1649" spans="1:2">
      <c r="A1649">
        <v>6.9215680990000004E-3</v>
      </c>
      <c r="B1649">
        <v>21375.765653400744</v>
      </c>
    </row>
    <row r="1650" spans="1:2">
      <c r="A1650">
        <v>1.0615007258999999E-2</v>
      </c>
      <c r="B1650">
        <v>5523.1282696288681</v>
      </c>
    </row>
    <row r="1651" spans="1:2">
      <c r="A1651">
        <v>1.4885710523000001E-2</v>
      </c>
      <c r="B1651">
        <v>2271.0907527601562</v>
      </c>
    </row>
    <row r="1652" spans="1:2">
      <c r="A1652">
        <v>1.8173006820999999E-2</v>
      </c>
      <c r="B1652">
        <v>1766.2013083815191</v>
      </c>
    </row>
    <row r="1653" spans="1:2">
      <c r="A1653">
        <v>2.2620511449E-2</v>
      </c>
      <c r="B1653">
        <v>856.76961289324504</v>
      </c>
    </row>
    <row r="1654" spans="1:2">
      <c r="A1654">
        <v>2.8573916298000001E-2</v>
      </c>
      <c r="B1654">
        <v>406.17763738392102</v>
      </c>
    </row>
    <row r="1655" spans="1:2">
      <c r="A1655">
        <v>3.3131200004000001E-2</v>
      </c>
      <c r="B1655">
        <v>366.22060615521502</v>
      </c>
    </row>
    <row r="1656" spans="1:2">
      <c r="A1656">
        <v>4.0620133083999997E-2</v>
      </c>
      <c r="B1656">
        <v>155.750810345779</v>
      </c>
    </row>
    <row r="1657" spans="1:2">
      <c r="A1657">
        <v>4.9038164895E-2</v>
      </c>
      <c r="B1657">
        <v>93.802474881316002</v>
      </c>
    </row>
    <row r="1658" spans="1:2">
      <c r="A1658">
        <v>5.4857239581E-2</v>
      </c>
      <c r="B1658">
        <v>101.24640807458</v>
      </c>
    </row>
    <row r="1659" spans="1:2">
      <c r="A1659">
        <v>6.2315522276999998E-2</v>
      </c>
      <c r="B1659">
        <v>62.087163383483997</v>
      </c>
    </row>
    <row r="1660" spans="1:2">
      <c r="A1660">
        <v>7.1137395522000005E-2</v>
      </c>
      <c r="B1660">
        <v>40.460479338440003</v>
      </c>
    </row>
    <row r="1661" spans="1:2">
      <c r="A1661">
        <v>8.1275402132000005E-2</v>
      </c>
      <c r="B1661">
        <v>26.992595444993999</v>
      </c>
    </row>
    <row r="1662" spans="1:2">
      <c r="A1662">
        <v>9.1104763002000003E-2</v>
      </c>
      <c r="B1662">
        <v>21.772576182978</v>
      </c>
    </row>
    <row r="1663" spans="1:2">
      <c r="A1663">
        <v>0.105108310616</v>
      </c>
      <c r="B1663">
        <v>11.788252444071</v>
      </c>
    </row>
    <row r="1664" spans="1:2">
      <c r="A1664">
        <v>0.123647287807</v>
      </c>
      <c r="B1664">
        <v>6.5478862283119996</v>
      </c>
    </row>
    <row r="1665" spans="1:2">
      <c r="A1665">
        <v>0.136939472171</v>
      </c>
      <c r="B1665">
        <v>7.0469724934800002</v>
      </c>
    </row>
    <row r="1666" spans="1:2">
      <c r="A1666">
        <v>0.153413431047</v>
      </c>
      <c r="B1666">
        <v>4.5789302421729996</v>
      </c>
    </row>
    <row r="1667" spans="1:2">
      <c r="A1667">
        <v>0.16387324862700001</v>
      </c>
      <c r="B1667">
        <v>6.043590536999</v>
      </c>
    </row>
    <row r="1668" spans="1:2">
      <c r="A1668">
        <v>0.18212210338199999</v>
      </c>
      <c r="B1668">
        <v>2.9113971625850001</v>
      </c>
    </row>
    <row r="1669" spans="1:2">
      <c r="A1669">
        <v>0.20504877231099999</v>
      </c>
      <c r="B1669">
        <v>1.850233232778</v>
      </c>
    </row>
    <row r="1670" spans="1:2">
      <c r="A1670">
        <v>0.23273791187500001</v>
      </c>
      <c r="B1670">
        <v>1.198027668767</v>
      </c>
    </row>
    <row r="1671" spans="1:2">
      <c r="A1671">
        <v>0.26397457677500002</v>
      </c>
      <c r="B1671">
        <v>0.82496053628999999</v>
      </c>
    </row>
    <row r="1672" spans="1:2">
      <c r="A1672">
        <v>0.29215381128599999</v>
      </c>
      <c r="B1672">
        <v>0.72984271869799999</v>
      </c>
    </row>
    <row r="1673" spans="1:2">
      <c r="A1673">
        <v>0.32314690767999998</v>
      </c>
      <c r="B1673">
        <v>0.54209221256100004</v>
      </c>
    </row>
    <row r="1674" spans="1:2">
      <c r="A1674">
        <v>0.36043181202300001</v>
      </c>
      <c r="B1674">
        <v>0.36503924461300002</v>
      </c>
    </row>
    <row r="1675" spans="1:2">
      <c r="A1675">
        <v>0.40153015885999999</v>
      </c>
      <c r="B1675">
        <v>0.26654357788100003</v>
      </c>
    </row>
    <row r="1676" spans="1:2">
      <c r="A1676">
        <v>0.44676725446499999</v>
      </c>
      <c r="B1676">
        <v>0.195378891882</v>
      </c>
    </row>
    <row r="1677" spans="1:2">
      <c r="A1677">
        <v>0.51937950150900003</v>
      </c>
      <c r="B1677">
        <v>9.3749100692000001E-2</v>
      </c>
    </row>
    <row r="1678" spans="1:2">
      <c r="A1678">
        <v>0.58991526041499998</v>
      </c>
      <c r="B1678">
        <v>7.3247353301000004E-2</v>
      </c>
    </row>
    <row r="1679" spans="1:2">
      <c r="A1679">
        <v>0.71788009316099999</v>
      </c>
      <c r="B1679">
        <v>2.8995200195000001E-2</v>
      </c>
    </row>
    <row r="1680" spans="1:2">
      <c r="A1680">
        <v>0.81016046889500004</v>
      </c>
      <c r="B1680">
        <v>2.9510281382E-2</v>
      </c>
    </row>
    <row r="1681" spans="1:2">
      <c r="A1681">
        <v>0.86939603341299998</v>
      </c>
      <c r="B1681">
        <v>3.8082751812999999E-2</v>
      </c>
    </row>
    <row r="1682" spans="1:2">
      <c r="A1682">
        <v>0.99684087156000001</v>
      </c>
      <c r="B1682">
        <v>1.4320221684E-2</v>
      </c>
    </row>
    <row r="1683" spans="1:2">
      <c r="A1683">
        <v>1.122431325932</v>
      </c>
      <c r="B1683">
        <v>1.1273062384999999E-2</v>
      </c>
    </row>
    <row r="1684" spans="1:2">
      <c r="A1684">
        <v>1.4488402106010001</v>
      </c>
      <c r="B1684">
        <v>2.9342400270000002E-3</v>
      </c>
    </row>
    <row r="1685" spans="1:2">
      <c r="A1685">
        <v>1.7202398367080001</v>
      </c>
      <c r="B1685">
        <v>2.3299361670000001E-3</v>
      </c>
    </row>
    <row r="1686" spans="1:2">
      <c r="A1686">
        <v>2.086568178401</v>
      </c>
      <c r="B1686">
        <v>1.1954988709999999E-3</v>
      </c>
    </row>
    <row r="1687" spans="1:2">
      <c r="A1687">
        <v>2.4098527105829999</v>
      </c>
      <c r="B1687">
        <v>9.7232977999999999E-4</v>
      </c>
    </row>
    <row r="1688" spans="1:2">
      <c r="A1688">
        <v>3.0831230183609999</v>
      </c>
      <c r="B1688">
        <v>3.1182138199999999E-4</v>
      </c>
    </row>
    <row r="1689" spans="1:2">
      <c r="A1689">
        <v>3.7857914196750002</v>
      </c>
      <c r="B1689">
        <v>1.91355614E-4</v>
      </c>
    </row>
    <row r="1690" spans="1:2">
      <c r="A1690">
        <v>5.2855021709549996</v>
      </c>
      <c r="B1690">
        <v>5.1120528000000003E-5</v>
      </c>
    </row>
    <row r="1691" spans="1:2">
      <c r="A1691">
        <v>7.0448704777</v>
      </c>
      <c r="B1691">
        <v>2.3639246000000001E-5</v>
      </c>
    </row>
    <row r="1692" spans="1:2">
      <c r="A1692">
        <v>8.8377798245020003</v>
      </c>
      <c r="B1692">
        <v>1.4016353E-5</v>
      </c>
    </row>
    <row r="1693" spans="1:2">
      <c r="A1693">
        <v>16.718676008660001</v>
      </c>
      <c r="B1693">
        <v>1.1988109999999999E-6</v>
      </c>
    </row>
    <row r="1694" spans="1:2">
      <c r="A1694">
        <v>47.031976125196003</v>
      </c>
      <c r="B1694">
        <v>4.8053E-8</v>
      </c>
    </row>
    <row r="1695" spans="1:2">
      <c r="A1695">
        <v>12213.082415251687</v>
      </c>
      <c r="B1695">
        <v>0</v>
      </c>
    </row>
    <row r="1698" spans="1:2">
      <c r="A1698">
        <v>8.4536130000000007</v>
      </c>
    </row>
    <row r="1699" spans="1:2">
      <c r="A1699">
        <v>1.0106199350000001E-3</v>
      </c>
      <c r="B1699">
        <v>4625703.6354965018</v>
      </c>
    </row>
    <row r="1700" spans="1:2">
      <c r="A1700">
        <v>2.3036363619999998E-3</v>
      </c>
      <c r="B1700">
        <v>426589.69927421759</v>
      </c>
    </row>
    <row r="1701" spans="1:2">
      <c r="A1701">
        <v>5.0202277300000001E-3</v>
      </c>
      <c r="B1701">
        <v>41773.526522022112</v>
      </c>
    </row>
    <row r="1702" spans="1:2">
      <c r="A1702">
        <v>8.2186594809999999E-3</v>
      </c>
      <c r="B1702">
        <v>11139.652747226761</v>
      </c>
    </row>
    <row r="1703" spans="1:2">
      <c r="A1703">
        <v>1.0386586010999999E-2</v>
      </c>
      <c r="B1703">
        <v>8445.0777055866311</v>
      </c>
    </row>
    <row r="1704" spans="1:2">
      <c r="A1704">
        <v>1.4435004467999999E-2</v>
      </c>
      <c r="B1704">
        <v>2529.8890680937211</v>
      </c>
    </row>
    <row r="1705" spans="1:2">
      <c r="A1705">
        <v>1.9278519742000001E-2</v>
      </c>
      <c r="B1705">
        <v>1148.506361888936</v>
      </c>
    </row>
    <row r="1706" spans="1:2">
      <c r="A1706">
        <v>2.3727198615E-2</v>
      </c>
      <c r="B1706">
        <v>770.99281833242196</v>
      </c>
    </row>
    <row r="1707" spans="1:2">
      <c r="A1707">
        <v>2.9262733382E-2</v>
      </c>
      <c r="B1707">
        <v>408.09089596802801</v>
      </c>
    </row>
    <row r="1708" spans="1:2">
      <c r="A1708">
        <v>3.4719339332999997E-2</v>
      </c>
      <c r="B1708">
        <v>284.30813329564899</v>
      </c>
    </row>
    <row r="1709" spans="1:2">
      <c r="A1709">
        <v>4.2576188998000003E-2</v>
      </c>
      <c r="B1709">
        <v>135.154274694706</v>
      </c>
    </row>
    <row r="1710" spans="1:2">
      <c r="A1710">
        <v>4.8708609324E-2</v>
      </c>
      <c r="B1710">
        <v>124.39371914061999</v>
      </c>
    </row>
    <row r="1711" spans="1:2">
      <c r="A1711">
        <v>5.6076829084000003E-2</v>
      </c>
      <c r="B1711">
        <v>78.559820260476997</v>
      </c>
    </row>
    <row r="1712" spans="1:2">
      <c r="A1712">
        <v>6.3207818183999995E-2</v>
      </c>
      <c r="B1712">
        <v>62.667763559348003</v>
      </c>
    </row>
    <row r="1713" spans="1:2">
      <c r="A1713">
        <v>7.2077404471000001E-2</v>
      </c>
      <c r="B1713">
        <v>39.161040983874003</v>
      </c>
    </row>
    <row r="1714" spans="1:2">
      <c r="A1714">
        <v>8.4524049276999996E-2</v>
      </c>
      <c r="B1714">
        <v>20.812426911843001</v>
      </c>
    </row>
    <row r="1715" spans="1:2">
      <c r="A1715">
        <v>9.5806636708000006E-2</v>
      </c>
      <c r="B1715">
        <v>17.328693924088999</v>
      </c>
    </row>
    <row r="1716" spans="1:2">
      <c r="A1716">
        <v>0.110571198264</v>
      </c>
      <c r="B1716">
        <v>10.106322754917</v>
      </c>
    </row>
    <row r="1717" spans="1:2">
      <c r="A1717">
        <v>0.119698585392</v>
      </c>
      <c r="B1717">
        <v>13.147172390492999</v>
      </c>
    </row>
    <row r="1718" spans="1:2">
      <c r="A1718">
        <v>0.12985624135900001</v>
      </c>
      <c r="B1718">
        <v>10.058075777822999</v>
      </c>
    </row>
    <row r="1719" spans="1:2">
      <c r="A1719">
        <v>0.147290377444</v>
      </c>
      <c r="B1719">
        <v>4.7477522106699999</v>
      </c>
    </row>
    <row r="1720" spans="1:2">
      <c r="A1720">
        <v>0.169221502867</v>
      </c>
      <c r="B1720">
        <v>2.8929751017240002</v>
      </c>
    </row>
    <row r="1721" spans="1:2">
      <c r="A1721">
        <v>0.19278074121</v>
      </c>
      <c r="B1721">
        <v>2.0591293990559998</v>
      </c>
    </row>
    <row r="1722" spans="1:2">
      <c r="A1722">
        <v>0.216229172311</v>
      </c>
      <c r="B1722">
        <v>1.621149721356</v>
      </c>
    </row>
    <row r="1723" spans="1:2">
      <c r="A1723">
        <v>0.24286118923899999</v>
      </c>
      <c r="B1723">
        <v>1.1329032540340001</v>
      </c>
    </row>
    <row r="1724" spans="1:2">
      <c r="A1724">
        <v>0.27421314803300001</v>
      </c>
      <c r="B1724">
        <v>0.75853842742499999</v>
      </c>
    </row>
    <row r="1725" spans="1:2">
      <c r="A1725">
        <v>0.30403969305200002</v>
      </c>
      <c r="B1725">
        <v>0.63775906546700001</v>
      </c>
    </row>
    <row r="1726" spans="1:2">
      <c r="A1726">
        <v>0.33754342687099997</v>
      </c>
      <c r="B1726">
        <v>0.46119699073499998</v>
      </c>
    </row>
    <row r="1727" spans="1:2">
      <c r="A1727">
        <v>0.36961406266699998</v>
      </c>
      <c r="B1727">
        <v>0.39668211346799997</v>
      </c>
    </row>
    <row r="1728" spans="1:2">
      <c r="A1728">
        <v>0.408169348386</v>
      </c>
      <c r="B1728">
        <v>0.27272394239100001</v>
      </c>
    </row>
    <row r="1729" spans="1:2">
      <c r="A1729">
        <v>0.45634831207799997</v>
      </c>
      <c r="B1729">
        <v>0.176614175476</v>
      </c>
    </row>
    <row r="1730" spans="1:2">
      <c r="A1730">
        <v>0.511896008934</v>
      </c>
      <c r="B1730">
        <v>0.122114701408</v>
      </c>
    </row>
    <row r="1731" spans="1:2">
      <c r="A1731">
        <v>0.63136688099500005</v>
      </c>
      <c r="B1731">
        <v>4.0620744673000003E-2</v>
      </c>
    </row>
    <row r="1732" spans="1:2">
      <c r="A1732">
        <v>0.75265616757499998</v>
      </c>
      <c r="B1732">
        <v>2.7331324002000001E-2</v>
      </c>
    </row>
    <row r="1733" spans="1:2">
      <c r="A1733">
        <v>0.84570439582900003</v>
      </c>
      <c r="B1733">
        <v>2.6750516886000001E-2</v>
      </c>
    </row>
    <row r="1734" spans="1:2">
      <c r="A1734">
        <v>0.92834325810899998</v>
      </c>
      <c r="B1734">
        <v>2.4459705286999998E-2</v>
      </c>
    </row>
    <row r="1735" spans="1:2">
      <c r="A1735">
        <v>1.0466469485030001</v>
      </c>
      <c r="B1735">
        <v>1.377947956E-2</v>
      </c>
    </row>
    <row r="1736" spans="1:2">
      <c r="A1736">
        <v>1.1680052014569999</v>
      </c>
      <c r="B1736">
        <v>1.0684772481999999E-2</v>
      </c>
    </row>
    <row r="1737" spans="1:2">
      <c r="A1737">
        <v>1.491759436902</v>
      </c>
      <c r="B1737">
        <v>2.7659136999999999E-3</v>
      </c>
    </row>
    <row r="1738" spans="1:2">
      <c r="A1738">
        <v>1.8349825246810001</v>
      </c>
      <c r="B1738">
        <v>1.670041302E-3</v>
      </c>
    </row>
    <row r="1739" spans="1:2">
      <c r="A1739">
        <v>2.1463870579659998</v>
      </c>
      <c r="B1739">
        <v>1.2870798309999999E-3</v>
      </c>
    </row>
    <row r="1740" spans="1:2">
      <c r="A1740">
        <v>2.5822841710660001</v>
      </c>
      <c r="B1740">
        <v>6.5131262200000004E-4</v>
      </c>
    </row>
    <row r="1741" spans="1:2">
      <c r="A1741">
        <v>3.0705310390689999</v>
      </c>
      <c r="B1741">
        <v>4.0703564999999999E-4</v>
      </c>
    </row>
    <row r="1742" spans="1:2">
      <c r="A1742">
        <v>3.9266518136599999</v>
      </c>
      <c r="B1742">
        <v>1.5112520100000001E-4</v>
      </c>
    </row>
    <row r="1743" spans="1:2">
      <c r="A1743">
        <v>5.3757402969659998</v>
      </c>
      <c r="B1743">
        <v>5.0361329000000001E-5</v>
      </c>
    </row>
    <row r="1744" spans="1:2">
      <c r="A1744">
        <v>7.2568549156320001</v>
      </c>
      <c r="B1744">
        <v>2.1051423999999999E-5</v>
      </c>
    </row>
    <row r="1745" spans="1:2">
      <c r="A1745">
        <v>9.3267103218299994</v>
      </c>
      <c r="B1745">
        <v>1.1125894E-5</v>
      </c>
    </row>
    <row r="1746" spans="1:2">
      <c r="A1746">
        <v>16.406572898046999</v>
      </c>
      <c r="B1746">
        <v>1.3244730000000001E-6</v>
      </c>
    </row>
    <row r="1747" spans="1:2">
      <c r="A1747">
        <v>47.380977444532</v>
      </c>
      <c r="B1747">
        <v>4.6831999999999999E-8</v>
      </c>
    </row>
    <row r="1748" spans="1:2">
      <c r="A1748">
        <v>12201.212770872191</v>
      </c>
      <c r="B1748">
        <v>0</v>
      </c>
    </row>
    <row r="1751" spans="1:2">
      <c r="A1751">
        <v>8.7177880000000005</v>
      </c>
    </row>
    <row r="1752" spans="1:2">
      <c r="A1752">
        <v>1.0753405570000001E-3</v>
      </c>
      <c r="B1752">
        <v>3839753.1838352452</v>
      </c>
    </row>
    <row r="1753" spans="1:2">
      <c r="A1753">
        <v>2.5930443320000001E-3</v>
      </c>
      <c r="B1753">
        <v>294879.94152754254</v>
      </c>
    </row>
    <row r="1754" spans="1:2">
      <c r="A1754">
        <v>4.6221433169999996E-3</v>
      </c>
      <c r="B1754">
        <v>58719.286008362789</v>
      </c>
    </row>
    <row r="1755" spans="1:2">
      <c r="A1755">
        <v>6.7811870979999998E-3</v>
      </c>
      <c r="B1755">
        <v>22407.662417750071</v>
      </c>
    </row>
    <row r="1756" spans="1:2">
      <c r="A1756">
        <v>1.0568364972E-2</v>
      </c>
      <c r="B1756">
        <v>5497.2334001116606</v>
      </c>
    </row>
    <row r="1757" spans="1:2">
      <c r="A1757">
        <v>1.4290914972E-2</v>
      </c>
      <c r="B1757">
        <v>2746.808776071884</v>
      </c>
    </row>
    <row r="1758" spans="1:2">
      <c r="A1758">
        <v>1.8270794452E-2</v>
      </c>
      <c r="B1758">
        <v>1501.199858899781</v>
      </c>
    </row>
    <row r="1759" spans="1:2">
      <c r="A1759">
        <v>2.3503428646E-2</v>
      </c>
      <c r="B1759">
        <v>693.54961971170405</v>
      </c>
    </row>
    <row r="1760" spans="1:2">
      <c r="A1760">
        <v>2.7663363727000002E-2</v>
      </c>
      <c r="B1760">
        <v>583.258871365358</v>
      </c>
    </row>
    <row r="1761" spans="1:2">
      <c r="A1761">
        <v>3.2050860648000001E-2</v>
      </c>
      <c r="B1761">
        <v>406.18781168573599</v>
      </c>
    </row>
    <row r="1762" spans="1:2">
      <c r="A1762">
        <v>3.8672618446E-2</v>
      </c>
      <c r="B1762">
        <v>191.651572779399</v>
      </c>
    </row>
    <row r="1763" spans="1:2">
      <c r="A1763">
        <v>4.3383053556000001E-2</v>
      </c>
      <c r="B1763">
        <v>200.50494684226999</v>
      </c>
    </row>
    <row r="1764" spans="1:2">
      <c r="A1764">
        <v>5.1687514777000003E-2</v>
      </c>
      <c r="B1764">
        <v>84.600574480579994</v>
      </c>
    </row>
    <row r="1765" spans="1:2">
      <c r="A1765">
        <v>6.1086553484000002E-2</v>
      </c>
      <c r="B1765">
        <v>53.134155688889997</v>
      </c>
    </row>
    <row r="1766" spans="1:2">
      <c r="A1766">
        <v>6.9546138253000003E-2</v>
      </c>
      <c r="B1766">
        <v>44.037296849298002</v>
      </c>
    </row>
    <row r="1767" spans="1:2">
      <c r="A1767">
        <v>7.9898130984000004E-2</v>
      </c>
      <c r="B1767">
        <v>27.491824307880002</v>
      </c>
    </row>
    <row r="1768" spans="1:2">
      <c r="A1768">
        <v>9.0945788267999997E-2</v>
      </c>
      <c r="B1768">
        <v>19.715416333991001</v>
      </c>
    </row>
    <row r="1769" spans="1:2">
      <c r="A1769">
        <v>0.100357412361</v>
      </c>
      <c r="B1769">
        <v>18.468041100326001</v>
      </c>
    </row>
    <row r="1770" spans="1:2">
      <c r="A1770">
        <v>0.11875784840299999</v>
      </c>
      <c r="B1770">
        <v>7.1893077672399999</v>
      </c>
    </row>
    <row r="1771" spans="1:2">
      <c r="A1771">
        <v>0.134717384641</v>
      </c>
      <c r="B1771">
        <v>6.2003367515179999</v>
      </c>
    </row>
    <row r="1772" spans="1:2">
      <c r="A1772">
        <v>0.149340369237</v>
      </c>
      <c r="B1772">
        <v>5.3907269471839996</v>
      </c>
    </row>
    <row r="1773" spans="1:2">
      <c r="A1773">
        <v>0.17065694916499999</v>
      </c>
      <c r="B1773">
        <v>2.9122455679849999</v>
      </c>
    </row>
    <row r="1774" spans="1:2">
      <c r="A1774">
        <v>0.19387511063400001</v>
      </c>
      <c r="B1774">
        <v>2.060601210507</v>
      </c>
    </row>
    <row r="1775" spans="1:2">
      <c r="A1775">
        <v>0.22188635383399999</v>
      </c>
      <c r="B1775">
        <v>1.3128123583019999</v>
      </c>
    </row>
    <row r="1776" spans="1:2">
      <c r="A1776">
        <v>0.247114495125</v>
      </c>
      <c r="B1776">
        <v>1.1461169509069999</v>
      </c>
    </row>
    <row r="1777" spans="1:2">
      <c r="A1777">
        <v>0.275149137135</v>
      </c>
      <c r="B1777">
        <v>0.831741950856</v>
      </c>
    </row>
    <row r="1778" spans="1:2">
      <c r="A1778">
        <v>0.30716014515200002</v>
      </c>
      <c r="B1778">
        <v>0.58591698907500001</v>
      </c>
    </row>
    <row r="1779" spans="1:2">
      <c r="A1779">
        <v>0.34996209818399998</v>
      </c>
      <c r="B1779">
        <v>0.343961988745</v>
      </c>
    </row>
    <row r="1780" spans="1:2">
      <c r="A1780">
        <v>0.39261161008899997</v>
      </c>
      <c r="B1780">
        <v>0.27040183880500002</v>
      </c>
    </row>
    <row r="1781" spans="1:2">
      <c r="A1781">
        <v>0.43903618375300002</v>
      </c>
      <c r="B1781">
        <v>0.19806258637499999</v>
      </c>
    </row>
    <row r="1782" spans="1:2">
      <c r="A1782">
        <v>0.48108229609699998</v>
      </c>
      <c r="B1782">
        <v>0.178716472121</v>
      </c>
    </row>
    <row r="1783" spans="1:2">
      <c r="A1783">
        <v>0.55270907228400001</v>
      </c>
      <c r="B1783">
        <v>8.3031814576999999E-2</v>
      </c>
    </row>
    <row r="1784" spans="1:2">
      <c r="A1784">
        <v>0.66150341993600004</v>
      </c>
      <c r="B1784">
        <v>3.9584369766999999E-2</v>
      </c>
    </row>
    <row r="1785" spans="1:2">
      <c r="A1785">
        <v>0.78410048806099997</v>
      </c>
      <c r="B1785">
        <v>2.4789141155999998E-2</v>
      </c>
    </row>
    <row r="1786" spans="1:2">
      <c r="A1786">
        <v>0.88400301687100002</v>
      </c>
      <c r="B1786">
        <v>2.2873821071E-2</v>
      </c>
    </row>
    <row r="1787" spans="1:2">
      <c r="A1787">
        <v>0.98437983233000004</v>
      </c>
      <c r="B1787">
        <v>1.8150865474000001E-2</v>
      </c>
    </row>
    <row r="1788" spans="1:2">
      <c r="A1788">
        <v>1.105038311615</v>
      </c>
      <c r="B1788">
        <v>1.2072273445E-2</v>
      </c>
    </row>
    <row r="1789" spans="1:2">
      <c r="A1789">
        <v>1.239820680065</v>
      </c>
      <c r="B1789">
        <v>8.5809534209999993E-3</v>
      </c>
    </row>
    <row r="1790" spans="1:2">
      <c r="A1790">
        <v>1.563227334644</v>
      </c>
      <c r="B1790">
        <v>2.4942919159999999E-3</v>
      </c>
    </row>
    <row r="1791" spans="1:2">
      <c r="A1791">
        <v>1.8239078679559999</v>
      </c>
      <c r="B1791">
        <v>2.124466268E-3</v>
      </c>
    </row>
    <row r="1792" spans="1:2">
      <c r="A1792">
        <v>2.246450974369</v>
      </c>
      <c r="B1792">
        <v>9.0612152400000004E-4</v>
      </c>
    </row>
    <row r="1793" spans="1:2">
      <c r="A1793">
        <v>2.6559979355659999</v>
      </c>
      <c r="B1793">
        <v>6.4526951799999995E-4</v>
      </c>
    </row>
    <row r="1794" spans="1:2">
      <c r="A1794">
        <v>3.258695664127</v>
      </c>
      <c r="B1794">
        <v>3.00895385E-4</v>
      </c>
    </row>
    <row r="1795" spans="1:2">
      <c r="A1795">
        <v>3.837003329701</v>
      </c>
      <c r="B1795">
        <v>2.1815756500000001E-4</v>
      </c>
    </row>
    <row r="1796" spans="1:2">
      <c r="A1796">
        <v>5.4316358368879998</v>
      </c>
      <c r="B1796">
        <v>4.6017555999999998E-5</v>
      </c>
    </row>
    <row r="1797" spans="1:2">
      <c r="A1797">
        <v>7.5033816064519998</v>
      </c>
      <c r="B1797">
        <v>1.8210076000000001E-5</v>
      </c>
    </row>
    <row r="1798" spans="1:2">
      <c r="A1798">
        <v>9.6410842851799998</v>
      </c>
      <c r="B1798">
        <v>1.0079525000000001E-5</v>
      </c>
    </row>
    <row r="1799" spans="1:2">
      <c r="A1799">
        <v>16.296791831970001</v>
      </c>
      <c r="B1799">
        <v>1.391196E-6</v>
      </c>
    </row>
    <row r="1800" spans="1:2">
      <c r="A1800">
        <v>47.756766683244003</v>
      </c>
      <c r="B1800">
        <v>4.5651000000000003E-8</v>
      </c>
    </row>
    <row r="1801" spans="1:2">
      <c r="A1801">
        <v>12189.304060573186</v>
      </c>
      <c r="B1801">
        <v>0</v>
      </c>
    </row>
    <row r="1804" spans="1:2">
      <c r="A1804">
        <v>8.9819639999999996</v>
      </c>
    </row>
    <row r="1805" spans="1:2">
      <c r="A1805">
        <v>9.9241014200000008E-4</v>
      </c>
      <c r="B1805">
        <v>4885036.4030623278</v>
      </c>
    </row>
    <row r="1806" spans="1:2">
      <c r="A1806">
        <v>2.2523666140000002E-3</v>
      </c>
      <c r="B1806">
        <v>456938.99457066704</v>
      </c>
    </row>
    <row r="1807" spans="1:2">
      <c r="A1807">
        <v>4.1838968039999997E-3</v>
      </c>
      <c r="B1807">
        <v>77244.086939064509</v>
      </c>
    </row>
    <row r="1808" spans="1:2">
      <c r="A1808">
        <v>5.8861073589999997E-3</v>
      </c>
      <c r="B1808">
        <v>36533.446490305105</v>
      </c>
    </row>
    <row r="1809" spans="1:2">
      <c r="A1809">
        <v>9.2822191649999993E-3</v>
      </c>
      <c r="B1809">
        <v>8013.5667619208007</v>
      </c>
    </row>
    <row r="1810" spans="1:2">
      <c r="A1810">
        <v>1.2229945374E-2</v>
      </c>
      <c r="B1810">
        <v>4637.832991964322</v>
      </c>
    </row>
    <row r="1811" spans="1:2">
      <c r="A1811">
        <v>1.6318520220999999E-2</v>
      </c>
      <c r="B1811">
        <v>1897.5075776950259</v>
      </c>
    </row>
    <row r="1812" spans="1:2">
      <c r="A1812">
        <v>2.0883997014999999E-2</v>
      </c>
      <c r="B1812">
        <v>1002.477450728217</v>
      </c>
    </row>
    <row r="1813" spans="1:2">
      <c r="A1813">
        <v>2.5658314428000002E-2</v>
      </c>
      <c r="B1813">
        <v>613.41202909687104</v>
      </c>
    </row>
    <row r="1814" spans="1:2">
      <c r="A1814">
        <v>3.3955544435999997E-2</v>
      </c>
      <c r="B1814">
        <v>214.51475617240499</v>
      </c>
    </row>
    <row r="1815" spans="1:2">
      <c r="A1815">
        <v>4.1342833317999997E-2</v>
      </c>
      <c r="B1815">
        <v>151.50699192741001</v>
      </c>
    </row>
    <row r="1816" spans="1:2">
      <c r="A1816">
        <v>4.5856698491999998E-2</v>
      </c>
      <c r="B1816">
        <v>185.31710031196599</v>
      </c>
    </row>
    <row r="1817" spans="1:2">
      <c r="A1817">
        <v>5.4278616963000001E-2</v>
      </c>
      <c r="B1817">
        <v>75.209331727388005</v>
      </c>
    </row>
    <row r="1818" spans="1:2">
      <c r="A1818">
        <v>6.7031674619000003E-2</v>
      </c>
      <c r="B1818">
        <v>33.796640594061003</v>
      </c>
    </row>
    <row r="1819" spans="1:2">
      <c r="A1819">
        <v>7.5305245817000002E-2</v>
      </c>
      <c r="B1819">
        <v>37.937013632651997</v>
      </c>
    </row>
    <row r="1820" spans="1:2">
      <c r="A1820">
        <v>8.6476532551999996E-2</v>
      </c>
      <c r="B1820">
        <v>21.738421519919999</v>
      </c>
    </row>
    <row r="1821" spans="1:2">
      <c r="A1821">
        <v>9.8113489368000004E-2</v>
      </c>
      <c r="B1821">
        <v>16.034273867403002</v>
      </c>
    </row>
    <row r="1822" spans="1:2">
      <c r="A1822">
        <v>0.110481047116</v>
      </c>
      <c r="B1822">
        <v>11.816305867406999</v>
      </c>
    </row>
    <row r="1823" spans="1:2">
      <c r="A1823">
        <v>0.12383637600400001</v>
      </c>
      <c r="B1823">
        <v>8.6725405210519995</v>
      </c>
    </row>
    <row r="1824" spans="1:2">
      <c r="A1824">
        <v>0.142374978703</v>
      </c>
      <c r="B1824">
        <v>4.8378065519179998</v>
      </c>
    </row>
    <row r="1825" spans="1:2">
      <c r="A1825">
        <v>0.16240611286699999</v>
      </c>
      <c r="B1825">
        <v>3.4164390618149998</v>
      </c>
    </row>
    <row r="1826" spans="1:2">
      <c r="A1826">
        <v>0.186986228635</v>
      </c>
      <c r="B1826">
        <v>2.118134561967</v>
      </c>
    </row>
    <row r="1827" spans="1:2">
      <c r="A1827">
        <v>0.20875755820299999</v>
      </c>
      <c r="B1827">
        <v>1.8652156452319999</v>
      </c>
    </row>
    <row r="1828" spans="1:2">
      <c r="A1828">
        <v>0.236004686494</v>
      </c>
      <c r="B1828">
        <v>1.179670143262</v>
      </c>
    </row>
    <row r="1829" spans="1:2">
      <c r="A1829">
        <v>0.26008496221900002</v>
      </c>
      <c r="B1829">
        <v>1.0733896011490001</v>
      </c>
    </row>
    <row r="1830" spans="1:2">
      <c r="A1830">
        <v>0.28982579832100003</v>
      </c>
      <c r="B1830">
        <v>0.70716260413700005</v>
      </c>
    </row>
    <row r="1831" spans="1:2">
      <c r="A1831">
        <v>0.325819016726</v>
      </c>
      <c r="B1831">
        <v>0.46612720875199998</v>
      </c>
    </row>
    <row r="1832" spans="1:2">
      <c r="A1832">
        <v>0.36680492108399998</v>
      </c>
      <c r="B1832">
        <v>0.32340295566600002</v>
      </c>
    </row>
    <row r="1833" spans="1:2">
      <c r="A1833">
        <v>0.40957319957999999</v>
      </c>
      <c r="B1833">
        <v>0.24670201740200001</v>
      </c>
    </row>
    <row r="1834" spans="1:2">
      <c r="A1834">
        <v>0.44720509804899999</v>
      </c>
      <c r="B1834">
        <v>0.23030739917199999</v>
      </c>
    </row>
    <row r="1835" spans="1:2">
      <c r="A1835">
        <v>0.51109490805699997</v>
      </c>
      <c r="B1835">
        <v>0.10834342439899999</v>
      </c>
    </row>
    <row r="1836" spans="1:2">
      <c r="A1836">
        <v>0.58196777470899996</v>
      </c>
      <c r="B1836">
        <v>7.5076118794999994E-2</v>
      </c>
    </row>
    <row r="1837" spans="1:2">
      <c r="A1837">
        <v>0.646758905301</v>
      </c>
      <c r="B1837">
        <v>6.5020702545999995E-2</v>
      </c>
    </row>
    <row r="1838" spans="1:2">
      <c r="A1838">
        <v>0.76467015588700005</v>
      </c>
      <c r="B1838">
        <v>2.7039435979999998E-2</v>
      </c>
    </row>
    <row r="1839" spans="1:2">
      <c r="A1839">
        <v>0.8888715733</v>
      </c>
      <c r="B1839">
        <v>1.8711442759E-2</v>
      </c>
    </row>
    <row r="1840" spans="1:2">
      <c r="A1840">
        <v>1.063971087561</v>
      </c>
      <c r="B1840">
        <v>9.5082014979999997E-3</v>
      </c>
    </row>
    <row r="1841" spans="1:2">
      <c r="A1841">
        <v>1.2138810912189999</v>
      </c>
      <c r="B1841">
        <v>8.1728189450000002E-3</v>
      </c>
    </row>
    <row r="1842" spans="1:2">
      <c r="A1842">
        <v>1.356317928205</v>
      </c>
      <c r="B1842">
        <v>6.7589606410000001E-3</v>
      </c>
    </row>
    <row r="1843" spans="1:2">
      <c r="A1843">
        <v>1.6147527024320001</v>
      </c>
      <c r="B1843">
        <v>2.7836157410000002E-3</v>
      </c>
    </row>
    <row r="1844" spans="1:2">
      <c r="A1844">
        <v>1.901819635471</v>
      </c>
      <c r="B1844">
        <v>1.7893455469999999E-3</v>
      </c>
    </row>
    <row r="1845" spans="1:2">
      <c r="A1845">
        <v>2.3664318416499999</v>
      </c>
      <c r="B1845">
        <v>7.4916515800000001E-4</v>
      </c>
    </row>
    <row r="1846" spans="1:2">
      <c r="A1846">
        <v>2.7192714441499999</v>
      </c>
      <c r="B1846">
        <v>6.9647335799999995E-4</v>
      </c>
    </row>
    <row r="1847" spans="1:2">
      <c r="A1847">
        <v>3.3132955507589998</v>
      </c>
      <c r="B1847">
        <v>2.9354205699999998E-4</v>
      </c>
    </row>
    <row r="1848" spans="1:2">
      <c r="A1848">
        <v>3.8952484384480002</v>
      </c>
      <c r="B1848">
        <v>2.10065489E-4</v>
      </c>
    </row>
    <row r="1849" spans="1:2">
      <c r="A1849">
        <v>5.4577191510859997</v>
      </c>
      <c r="B1849">
        <v>4.6147479999999997E-5</v>
      </c>
    </row>
    <row r="1850" spans="1:2">
      <c r="A1850">
        <v>7.5332596320720002</v>
      </c>
      <c r="B1850">
        <v>1.8021277E-5</v>
      </c>
    </row>
    <row r="1851" spans="1:2">
      <c r="A1851">
        <v>9.9712918262939993</v>
      </c>
      <c r="B1851">
        <v>8.467193E-6</v>
      </c>
    </row>
    <row r="1852" spans="1:2">
      <c r="A1852">
        <v>16.926564990932</v>
      </c>
      <c r="B1852">
        <v>1.2375340000000001E-6</v>
      </c>
    </row>
    <row r="1853" spans="1:2">
      <c r="A1853">
        <v>47.612806391504002</v>
      </c>
      <c r="B1853">
        <v>4.6316000000000003E-8</v>
      </c>
    </row>
    <row r="1854" spans="1:2">
      <c r="A1854">
        <v>12177.356344527796</v>
      </c>
      <c r="B1854">
        <v>0</v>
      </c>
    </row>
    <row r="1857" spans="1:2">
      <c r="A1857">
        <v>9.2461389999999994</v>
      </c>
    </row>
    <row r="1858" spans="1:2">
      <c r="A1858">
        <v>8.8113102900000005E-4</v>
      </c>
      <c r="B1858">
        <v>6979429.1217111973</v>
      </c>
    </row>
    <row r="1859" spans="1:2">
      <c r="A1859">
        <v>2.7253970830000002E-3</v>
      </c>
      <c r="B1859">
        <v>244108.01248757567</v>
      </c>
    </row>
    <row r="1860" spans="1:2">
      <c r="A1860">
        <v>3.9153800880000001E-3</v>
      </c>
      <c r="B1860">
        <v>120026.68577373229</v>
      </c>
    </row>
    <row r="1861" spans="1:2">
      <c r="A1861">
        <v>6.3694226250000001E-3</v>
      </c>
      <c r="B1861">
        <v>24068.071243723538</v>
      </c>
    </row>
    <row r="1862" spans="1:2">
      <c r="A1862">
        <v>8.7599882440000006E-3</v>
      </c>
      <c r="B1862">
        <v>11538.148063838946</v>
      </c>
    </row>
    <row r="1863" spans="1:2">
      <c r="A1863">
        <v>1.2393651243999999E-2</v>
      </c>
      <c r="B1863">
        <v>3877.168105361161</v>
      </c>
    </row>
    <row r="1864" spans="1:2">
      <c r="A1864">
        <v>1.6913461981000001E-2</v>
      </c>
      <c r="B1864">
        <v>1626.9874548741229</v>
      </c>
    </row>
    <row r="1865" spans="1:2">
      <c r="A1865">
        <v>1.9799081866999999E-2</v>
      </c>
      <c r="B1865">
        <v>1633.4979882474991</v>
      </c>
    </row>
    <row r="1866" spans="1:2">
      <c r="A1866">
        <v>2.8207026893999999E-2</v>
      </c>
      <c r="B1866">
        <v>325.22140115255598</v>
      </c>
    </row>
    <row r="1867" spans="1:2">
      <c r="A1867">
        <v>3.6356745320000002E-2</v>
      </c>
      <c r="B1867">
        <v>186.405721764226</v>
      </c>
    </row>
    <row r="1868" spans="1:2">
      <c r="A1868">
        <v>4.5504373603999997E-2</v>
      </c>
      <c r="B1868">
        <v>103.421854209378</v>
      </c>
    </row>
    <row r="1869" spans="1:2">
      <c r="A1869">
        <v>5.3934383832999998E-2</v>
      </c>
      <c r="B1869">
        <v>76.190613386661994</v>
      </c>
    </row>
    <row r="1870" spans="1:2">
      <c r="A1870">
        <v>6.1837795516000001E-2</v>
      </c>
      <c r="B1870">
        <v>60.004381845734997</v>
      </c>
    </row>
    <row r="1871" spans="1:2">
      <c r="A1871">
        <v>7.3306424605000003E-2</v>
      </c>
      <c r="B1871">
        <v>30.320221945373</v>
      </c>
    </row>
    <row r="1872" spans="1:2">
      <c r="A1872">
        <v>8.3544937562999994E-2</v>
      </c>
      <c r="B1872">
        <v>25.237728523605998</v>
      </c>
    </row>
    <row r="1873" spans="1:2">
      <c r="A1873">
        <v>9.4369314231999998E-2</v>
      </c>
      <c r="B1873">
        <v>18.557532273092001</v>
      </c>
    </row>
    <row r="1874" spans="1:2">
      <c r="A1874">
        <v>0.10424313295400001</v>
      </c>
      <c r="B1874">
        <v>16.331437454054001</v>
      </c>
    </row>
    <row r="1875" spans="1:2">
      <c r="A1875">
        <v>0.122354220811</v>
      </c>
      <c r="B1875">
        <v>6.8312804110999998</v>
      </c>
    </row>
    <row r="1876" spans="1:2">
      <c r="A1876">
        <v>0.13435051809099999</v>
      </c>
      <c r="B1876">
        <v>8.0472797470849997</v>
      </c>
    </row>
    <row r="1877" spans="1:2">
      <c r="A1877">
        <v>0.15146386637199999</v>
      </c>
      <c r="B1877">
        <v>4.548396142304</v>
      </c>
    </row>
    <row r="1878" spans="1:2">
      <c r="A1878">
        <v>0.16547524504399999</v>
      </c>
      <c r="B1878">
        <v>4.5202738515209999</v>
      </c>
    </row>
    <row r="1879" spans="1:2">
      <c r="A1879">
        <v>0.187540216663</v>
      </c>
      <c r="B1879">
        <v>2.3121930852260002</v>
      </c>
    </row>
    <row r="1880" spans="1:2">
      <c r="A1880">
        <v>0.20343717842199999</v>
      </c>
      <c r="B1880">
        <v>2.6183243032319998</v>
      </c>
    </row>
    <row r="1881" spans="1:2">
      <c r="A1881">
        <v>0.230805538836</v>
      </c>
      <c r="B1881">
        <v>1.2319457938439999</v>
      </c>
    </row>
    <row r="1882" spans="1:2">
      <c r="A1882">
        <v>0.258493026987</v>
      </c>
      <c r="B1882">
        <v>0.95936836172999995</v>
      </c>
    </row>
    <row r="1883" spans="1:2">
      <c r="A1883">
        <v>0.29478423141299998</v>
      </c>
      <c r="B1883">
        <v>0.57223010593099999</v>
      </c>
    </row>
    <row r="1884" spans="1:2">
      <c r="A1884">
        <v>0.32589419220999999</v>
      </c>
      <c r="B1884">
        <v>0.53074245216899996</v>
      </c>
    </row>
    <row r="1885" spans="1:2">
      <c r="A1885">
        <v>0.35835003719300002</v>
      </c>
      <c r="B1885">
        <v>0.41863865947700002</v>
      </c>
    </row>
    <row r="1886" spans="1:2">
      <c r="A1886">
        <v>0.419532894165</v>
      </c>
      <c r="B1886">
        <v>0.17160393776899999</v>
      </c>
    </row>
    <row r="1887" spans="1:2">
      <c r="A1887">
        <v>0.480123440811</v>
      </c>
      <c r="B1887">
        <v>0.12961815494100001</v>
      </c>
    </row>
    <row r="1888" spans="1:2">
      <c r="A1888">
        <v>0.55280569827399995</v>
      </c>
      <c r="B1888">
        <v>8.1958590230999995E-2</v>
      </c>
    </row>
    <row r="1889" spans="1:2">
      <c r="A1889">
        <v>0.60122722844300003</v>
      </c>
      <c r="B1889">
        <v>9.8662116253999996E-2</v>
      </c>
    </row>
    <row r="1890" spans="1:2">
      <c r="A1890">
        <v>0.65685456976000001</v>
      </c>
      <c r="B1890">
        <v>7.2258864123000005E-2</v>
      </c>
    </row>
    <row r="1891" spans="1:2">
      <c r="A1891">
        <v>0.75264350789099999</v>
      </c>
      <c r="B1891">
        <v>3.3401633377000001E-2</v>
      </c>
    </row>
    <row r="1892" spans="1:2">
      <c r="A1892">
        <v>0.91600188920000003</v>
      </c>
      <c r="B1892">
        <v>1.3951642911E-2</v>
      </c>
    </row>
    <row r="1893" spans="1:2">
      <c r="A1893">
        <v>1.059966811414</v>
      </c>
      <c r="B1893">
        <v>1.1305650137E-2</v>
      </c>
    </row>
    <row r="1894" spans="1:2">
      <c r="A1894">
        <v>1.2518372269039999</v>
      </c>
      <c r="B1894">
        <v>6.1940402900000002E-3</v>
      </c>
    </row>
    <row r="1895" spans="1:2">
      <c r="A1895">
        <v>1.453013372706</v>
      </c>
      <c r="B1895">
        <v>4.3173474650000003E-3</v>
      </c>
    </row>
    <row r="1896" spans="1:2">
      <c r="A1896">
        <v>1.666232473355</v>
      </c>
      <c r="B1896">
        <v>3.063930514E-3</v>
      </c>
    </row>
    <row r="1897" spans="1:2">
      <c r="A1897">
        <v>1.948682572127</v>
      </c>
      <c r="B1897">
        <v>1.721310852E-3</v>
      </c>
    </row>
    <row r="1898" spans="1:2">
      <c r="A1898">
        <v>2.428528260962</v>
      </c>
      <c r="B1898">
        <v>6.8967960299999998E-4</v>
      </c>
    </row>
    <row r="1899" spans="1:2">
      <c r="A1899">
        <v>2.8394273584029999</v>
      </c>
      <c r="B1899">
        <v>5.5716120599999996E-4</v>
      </c>
    </row>
    <row r="1900" spans="1:2">
      <c r="A1900">
        <v>3.4454677529610001</v>
      </c>
      <c r="B1900">
        <v>2.6511755499999999E-4</v>
      </c>
    </row>
    <row r="1901" spans="1:2">
      <c r="A1901">
        <v>4.075945674452</v>
      </c>
      <c r="B1901">
        <v>1.78071867E-4</v>
      </c>
    </row>
    <row r="1902" spans="1:2">
      <c r="A1902">
        <v>5.8387129700609997</v>
      </c>
      <c r="B1902">
        <v>3.6356110999999999E-5</v>
      </c>
    </row>
    <row r="1903" spans="1:2">
      <c r="A1903">
        <v>7.8394971841830001</v>
      </c>
      <c r="B1903">
        <v>1.6886314E-5</v>
      </c>
    </row>
    <row r="1904" spans="1:2">
      <c r="A1904">
        <v>10.646788943600001</v>
      </c>
      <c r="B1904">
        <v>6.5851790000000001E-6</v>
      </c>
    </row>
    <row r="1905" spans="1:2">
      <c r="A1905">
        <v>17.761556517313998</v>
      </c>
      <c r="B1905">
        <v>1.086028E-6</v>
      </c>
    </row>
    <row r="1906" spans="1:2">
      <c r="A1906">
        <v>54.500646000604</v>
      </c>
      <c r="B1906">
        <v>3.0552000000000001E-8</v>
      </c>
    </row>
    <row r="1907" spans="1:2">
      <c r="A1907">
        <v>12165.36968356023</v>
      </c>
      <c r="B1907">
        <v>0</v>
      </c>
    </row>
    <row r="1910" spans="1:2">
      <c r="A1910">
        <v>9.5103139999999993</v>
      </c>
    </row>
    <row r="1911" spans="1:2">
      <c r="A1911">
        <v>6.7632641699999995E-4</v>
      </c>
      <c r="B1911">
        <v>15433780.997882497</v>
      </c>
    </row>
    <row r="1912" spans="1:2">
      <c r="A1912">
        <v>2.3175028110000002E-3</v>
      </c>
      <c r="B1912">
        <v>393379.06043054693</v>
      </c>
    </row>
    <row r="1913" spans="1:2">
      <c r="A1913">
        <v>4.4278961990000002E-3</v>
      </c>
      <c r="B1913">
        <v>64203.325627851096</v>
      </c>
    </row>
    <row r="1914" spans="1:2">
      <c r="A1914">
        <v>6.0357308159999998E-3</v>
      </c>
      <c r="B1914">
        <v>35881.414491868709</v>
      </c>
    </row>
    <row r="1915" spans="1:2">
      <c r="A1915">
        <v>8.5498352660000002E-3</v>
      </c>
      <c r="B1915">
        <v>11786.10352088129</v>
      </c>
    </row>
    <row r="1916" spans="1:2">
      <c r="A1916">
        <v>1.2279480632E-2</v>
      </c>
      <c r="B1916">
        <v>3892.6540347389</v>
      </c>
    </row>
    <row r="1917" spans="1:2">
      <c r="A1917">
        <v>1.5704152838000002E-2</v>
      </c>
      <c r="B1917">
        <v>2362.0556903840738</v>
      </c>
    </row>
    <row r="1918" spans="1:2">
      <c r="A1918">
        <v>2.1409690086000001E-2</v>
      </c>
      <c r="B1918">
        <v>803.71835523177799</v>
      </c>
    </row>
    <row r="1919" spans="1:2">
      <c r="A1919">
        <v>2.7009085447000002E-2</v>
      </c>
      <c r="B1919">
        <v>482.81375314189302</v>
      </c>
    </row>
    <row r="1920" spans="1:2">
      <c r="A1920">
        <v>3.2424993972999999E-2</v>
      </c>
      <c r="B1920">
        <v>331.84654390373299</v>
      </c>
    </row>
    <row r="1921" spans="1:2">
      <c r="A1921">
        <v>4.0769201907000001E-2</v>
      </c>
      <c r="B1921">
        <v>141.79613245426901</v>
      </c>
    </row>
    <row r="1922" spans="1:2">
      <c r="A1922">
        <v>5.2833621242000001E-2</v>
      </c>
      <c r="B1922">
        <v>59.895960305594002</v>
      </c>
    </row>
    <row r="1923" spans="1:2">
      <c r="A1923">
        <v>5.8140003115999997E-2</v>
      </c>
      <c r="B1923">
        <v>97.344454026972997</v>
      </c>
    </row>
    <row r="1924" spans="1:2">
      <c r="A1924">
        <v>6.6581286015000005E-2</v>
      </c>
      <c r="B1924">
        <v>48.409195021210003</v>
      </c>
    </row>
    <row r="1925" spans="1:2">
      <c r="A1925">
        <v>7.9258086158999999E-2</v>
      </c>
      <c r="B1925">
        <v>23.552038108097999</v>
      </c>
    </row>
    <row r="1926" spans="1:2">
      <c r="A1926">
        <v>9.2445158028999996E-2</v>
      </c>
      <c r="B1926">
        <v>16.342620458167001</v>
      </c>
    </row>
    <row r="1927" spans="1:2">
      <c r="A1927">
        <v>0.106557227161</v>
      </c>
      <c r="B1927">
        <v>11.372225937615999</v>
      </c>
    </row>
    <row r="1928" spans="1:2">
      <c r="A1928">
        <v>0.11808712563</v>
      </c>
      <c r="B1928">
        <v>10.931567651381</v>
      </c>
    </row>
    <row r="1929" spans="1:2">
      <c r="A1929">
        <v>0.13480787951699999</v>
      </c>
      <c r="B1929">
        <v>5.9444459827409997</v>
      </c>
    </row>
    <row r="1930" spans="1:2">
      <c r="A1930">
        <v>0.14793484071999999</v>
      </c>
      <c r="B1930">
        <v>6.0620725628920002</v>
      </c>
    </row>
    <row r="1931" spans="1:2">
      <c r="A1931">
        <v>0.167061376574</v>
      </c>
      <c r="B1931">
        <v>3.3504236111610002</v>
      </c>
    </row>
    <row r="1932" spans="1:2">
      <c r="A1932">
        <v>0.19165404416199999</v>
      </c>
      <c r="B1932">
        <v>2.00860484778</v>
      </c>
    </row>
    <row r="1933" spans="1:2">
      <c r="A1933">
        <v>0.21728650185199999</v>
      </c>
      <c r="B1933">
        <v>1.483204889542</v>
      </c>
    </row>
    <row r="1934" spans="1:2">
      <c r="A1934">
        <v>0.24529869399900001</v>
      </c>
      <c r="B1934">
        <v>1.0607646495409999</v>
      </c>
    </row>
    <row r="1935" spans="1:2">
      <c r="A1935">
        <v>0.263331738802</v>
      </c>
      <c r="B1935">
        <v>1.364031649767</v>
      </c>
    </row>
    <row r="1936" spans="1:2">
      <c r="A1936">
        <v>0.303564619832</v>
      </c>
      <c r="B1936">
        <v>0.49154480978199999</v>
      </c>
    </row>
    <row r="1937" spans="1:2">
      <c r="A1937">
        <v>0.34179487125699998</v>
      </c>
      <c r="B1937">
        <v>0.39935750530699998</v>
      </c>
    </row>
    <row r="1938" spans="1:2">
      <c r="A1938">
        <v>0.38282523615199998</v>
      </c>
      <c r="B1938">
        <v>0.29518214552200001</v>
      </c>
    </row>
    <row r="1939" spans="1:2">
      <c r="A1939">
        <v>0.43458622969100003</v>
      </c>
      <c r="B1939">
        <v>0.183829826241</v>
      </c>
    </row>
    <row r="1940" spans="1:2">
      <c r="A1940">
        <v>0.48909697802500002</v>
      </c>
      <c r="B1940">
        <v>0.13672502127200001</v>
      </c>
    </row>
    <row r="1941" spans="1:2">
      <c r="A1941">
        <v>0.54130238487899995</v>
      </c>
      <c r="B1941">
        <v>0.114757750895</v>
      </c>
    </row>
    <row r="1942" spans="1:2">
      <c r="A1942">
        <v>0.58947569330600003</v>
      </c>
      <c r="B1942">
        <v>0.103289513258</v>
      </c>
    </row>
    <row r="1943" spans="1:2">
      <c r="A1943">
        <v>0.69635832695599997</v>
      </c>
      <c r="B1943">
        <v>3.5942150210000003E-2</v>
      </c>
    </row>
    <row r="1944" spans="1:2">
      <c r="A1944">
        <v>0.81200414542800003</v>
      </c>
      <c r="B1944">
        <v>2.4148414364999999E-2</v>
      </c>
    </row>
    <row r="1945" spans="1:2">
      <c r="A1945">
        <v>0.95094504775099997</v>
      </c>
      <c r="B1945">
        <v>1.4712015397000001E-2</v>
      </c>
    </row>
    <row r="1946" spans="1:2">
      <c r="A1946">
        <v>1.0974769976580001</v>
      </c>
      <c r="B1946">
        <v>1.0336387059E-2</v>
      </c>
    </row>
    <row r="1947" spans="1:2">
      <c r="A1947">
        <v>1.331145321732</v>
      </c>
      <c r="B1947">
        <v>4.6049218219999999E-3</v>
      </c>
    </row>
    <row r="1948" spans="1:2">
      <c r="A1948">
        <v>1.59535221339</v>
      </c>
      <c r="B1948">
        <v>2.8058298379999998E-3</v>
      </c>
    </row>
    <row r="1949" spans="1:2">
      <c r="A1949">
        <v>1.7550179566940001</v>
      </c>
      <c r="B1949">
        <v>3.5493933969999998E-3</v>
      </c>
    </row>
    <row r="1950" spans="1:2">
      <c r="A1950">
        <v>1.9483860799820001</v>
      </c>
      <c r="B1950">
        <v>2.3982726890000002E-3</v>
      </c>
    </row>
    <row r="1951" spans="1:2">
      <c r="A1951">
        <v>2.3875338451629999</v>
      </c>
      <c r="B1951">
        <v>7.6846570099999999E-4</v>
      </c>
    </row>
    <row r="1952" spans="1:2">
      <c r="A1952">
        <v>2.8677575836660001</v>
      </c>
      <c r="B1952">
        <v>4.7866950700000001E-4</v>
      </c>
    </row>
    <row r="1953" spans="1:2">
      <c r="A1953">
        <v>3.5195035018960001</v>
      </c>
      <c r="B1953">
        <v>2.38598554E-4</v>
      </c>
    </row>
    <row r="1954" spans="1:2">
      <c r="A1954">
        <v>4.4341960407930001</v>
      </c>
      <c r="B1954">
        <v>1.09535841E-4</v>
      </c>
    </row>
    <row r="1955" spans="1:2">
      <c r="A1955">
        <v>5.8810881992689996</v>
      </c>
      <c r="B1955">
        <v>4.1081154999999999E-5</v>
      </c>
    </row>
    <row r="1956" spans="1:2">
      <c r="A1956">
        <v>8.124621737699</v>
      </c>
      <c r="B1956">
        <v>1.4342949E-5</v>
      </c>
    </row>
    <row r="1957" spans="1:2">
      <c r="A1957">
        <v>11.496752030203</v>
      </c>
      <c r="B1957">
        <v>4.8558150000000004E-6</v>
      </c>
    </row>
    <row r="1958" spans="1:2">
      <c r="A1958">
        <v>20.842187312429999</v>
      </c>
      <c r="B1958">
        <v>6.3373099999999997E-7</v>
      </c>
    </row>
    <row r="1959" spans="1:2">
      <c r="A1959">
        <v>55.420412603632997</v>
      </c>
      <c r="B1959">
        <v>2.9626E-8</v>
      </c>
    </row>
    <row r="1960" spans="1:2">
      <c r="A1960">
        <v>12153.344139120531</v>
      </c>
      <c r="B1960">
        <v>0</v>
      </c>
    </row>
    <row r="1963" spans="1:2">
      <c r="A1963">
        <v>9.7744900000000001</v>
      </c>
    </row>
    <row r="1964" spans="1:2">
      <c r="A1964">
        <v>8.6803864300000005E-4</v>
      </c>
      <c r="B1964">
        <v>7300022.6675996501</v>
      </c>
    </row>
    <row r="1965" spans="1:2">
      <c r="A1965">
        <v>2.022377125E-3</v>
      </c>
      <c r="B1965">
        <v>626801.4093047349</v>
      </c>
    </row>
    <row r="1966" spans="1:2">
      <c r="A1966">
        <v>3.2312812339999998E-3</v>
      </c>
      <c r="B1966">
        <v>187484.89312423763</v>
      </c>
    </row>
    <row r="1967" spans="1:2">
      <c r="A1967">
        <v>6.2886699479999999E-3</v>
      </c>
      <c r="B1967">
        <v>22211.595182280405</v>
      </c>
    </row>
    <row r="1968" spans="1:2">
      <c r="A1968">
        <v>8.3368969830000007E-3</v>
      </c>
      <c r="B1968">
        <v>14435.99304024037</v>
      </c>
    </row>
    <row r="1969" spans="1:2">
      <c r="A1969">
        <v>1.2828316544999999E-2</v>
      </c>
      <c r="B1969">
        <v>3117.3141546571019</v>
      </c>
    </row>
    <row r="1970" spans="1:2">
      <c r="A1970">
        <v>1.8015816125999999E-2</v>
      </c>
      <c r="B1970">
        <v>1277.9130173186491</v>
      </c>
    </row>
    <row r="1971" spans="1:2">
      <c r="A1971">
        <v>2.4577585509000001E-2</v>
      </c>
      <c r="B1971">
        <v>530.58172553813404</v>
      </c>
    </row>
    <row r="1972" spans="1:2">
      <c r="A1972">
        <v>2.8880878935E-2</v>
      </c>
      <c r="B1972">
        <v>516.54617727487096</v>
      </c>
    </row>
    <row r="1973" spans="1:2">
      <c r="A1973">
        <v>3.3405742241E-2</v>
      </c>
      <c r="B1973">
        <v>362.01102799923098</v>
      </c>
    </row>
    <row r="1974" spans="1:2">
      <c r="A1974">
        <v>3.9414367939000002E-2</v>
      </c>
      <c r="B1974">
        <v>199.350717342032</v>
      </c>
    </row>
    <row r="1975" spans="1:2">
      <c r="A1975">
        <v>4.6870657342000001E-2</v>
      </c>
      <c r="B1975">
        <v>114.39494105199999</v>
      </c>
    </row>
    <row r="1976" spans="1:2">
      <c r="A1976">
        <v>5.6331037456000002E-2</v>
      </c>
      <c r="B1976">
        <v>63.006171889702998</v>
      </c>
    </row>
    <row r="1977" spans="1:2">
      <c r="A1977">
        <v>6.7183711864999995E-2</v>
      </c>
      <c r="B1977">
        <v>38.352131847898001</v>
      </c>
    </row>
    <row r="1978" spans="1:2">
      <c r="A1978">
        <v>7.7149252513000005E-2</v>
      </c>
      <c r="B1978">
        <v>30.616716190510999</v>
      </c>
    </row>
    <row r="1979" spans="1:2">
      <c r="A1979">
        <v>9.0825289771000003E-2</v>
      </c>
      <c r="B1979">
        <v>16.461687742014</v>
      </c>
    </row>
    <row r="1980" spans="1:2">
      <c r="A1980">
        <v>0.104177648451</v>
      </c>
      <c r="B1980">
        <v>12.518768914382999</v>
      </c>
    </row>
    <row r="1981" spans="1:2">
      <c r="A1981">
        <v>0.120705378392</v>
      </c>
      <c r="B1981">
        <v>7.6027781356609996</v>
      </c>
    </row>
    <row r="1982" spans="1:2">
      <c r="A1982">
        <v>0.13533954294700001</v>
      </c>
      <c r="B1982">
        <v>6.6283772340010003</v>
      </c>
    </row>
    <row r="1983" spans="1:2">
      <c r="A1983">
        <v>0.15529750015499999</v>
      </c>
      <c r="B1983">
        <v>3.7703354935219999</v>
      </c>
    </row>
    <row r="1984" spans="1:2">
      <c r="A1984">
        <v>0.17479291020900001</v>
      </c>
      <c r="B1984">
        <v>2.9934862041830002</v>
      </c>
    </row>
    <row r="1985" spans="1:2">
      <c r="A1985">
        <v>0.194368606645</v>
      </c>
      <c r="B1985">
        <v>2.3840929445430001</v>
      </c>
    </row>
    <row r="1986" spans="1:2">
      <c r="A1986">
        <v>0.21997935653799999</v>
      </c>
      <c r="B1986">
        <v>1.4460213222710001</v>
      </c>
    </row>
    <row r="1987" spans="1:2">
      <c r="A1987">
        <v>0.247484600759</v>
      </c>
      <c r="B1987">
        <v>1.0579556427950001</v>
      </c>
    </row>
    <row r="1988" spans="1:2">
      <c r="A1988">
        <v>0.27398728898300001</v>
      </c>
      <c r="B1988">
        <v>0.88258111257899996</v>
      </c>
    </row>
    <row r="1989" spans="1:2">
      <c r="A1989">
        <v>0.30574124211199999</v>
      </c>
      <c r="B1989">
        <v>0.59593497154499997</v>
      </c>
    </row>
    <row r="1990" spans="1:2">
      <c r="A1990">
        <v>0.357726429111</v>
      </c>
      <c r="B1990">
        <v>0.27763430829300001</v>
      </c>
    </row>
    <row r="1991" spans="1:2">
      <c r="A1991">
        <v>0.38780413697999999</v>
      </c>
      <c r="B1991">
        <v>0.38060011671299998</v>
      </c>
    </row>
    <row r="1992" spans="1:2">
      <c r="A1992">
        <v>0.43755730352200001</v>
      </c>
      <c r="B1992">
        <v>0.187605396506</v>
      </c>
    </row>
    <row r="1993" spans="1:2">
      <c r="A1993">
        <v>0.487583017929</v>
      </c>
      <c r="B1993">
        <v>0.148541745763</v>
      </c>
    </row>
    <row r="1994" spans="1:2">
      <c r="A1994">
        <v>0.55854337083000005</v>
      </c>
      <c r="B1994">
        <v>8.1852221710000006E-2</v>
      </c>
    </row>
    <row r="1995" spans="1:2">
      <c r="A1995">
        <v>0.65283192125099998</v>
      </c>
      <c r="B1995">
        <v>4.5918487807000002E-2</v>
      </c>
    </row>
    <row r="1996" spans="1:2">
      <c r="A1996">
        <v>0.70788262316999995</v>
      </c>
      <c r="B1996">
        <v>6.2423242538000002E-2</v>
      </c>
    </row>
    <row r="1997" spans="1:2">
      <c r="A1997">
        <v>0.83139590948499997</v>
      </c>
      <c r="B1997">
        <v>2.1707056339999999E-2</v>
      </c>
    </row>
    <row r="1998" spans="1:2">
      <c r="A1998">
        <v>0.969490600757</v>
      </c>
      <c r="B1998">
        <v>1.4186656646000001E-2</v>
      </c>
    </row>
    <row r="1999" spans="1:2">
      <c r="A1999">
        <v>1.1711582828080001</v>
      </c>
      <c r="B1999">
        <v>6.8686281970000004E-3</v>
      </c>
    </row>
    <row r="2000" spans="1:2">
      <c r="A2000">
        <v>1.3921332688079999</v>
      </c>
      <c r="B2000">
        <v>4.3738760569999998E-3</v>
      </c>
    </row>
    <row r="2001" spans="1:2">
      <c r="A2001">
        <v>1.625790411988</v>
      </c>
      <c r="B2001">
        <v>2.9855039530000001E-3</v>
      </c>
    </row>
    <row r="2002" spans="1:2">
      <c r="A2002">
        <v>1.8574979689069999</v>
      </c>
      <c r="B2002">
        <v>2.2611062350000001E-3</v>
      </c>
    </row>
    <row r="2003" spans="1:2">
      <c r="A2003">
        <v>2.0594086506639999</v>
      </c>
      <c r="B2003">
        <v>2.053288081E-3</v>
      </c>
    </row>
    <row r="2004" spans="1:2">
      <c r="A2004">
        <v>2.4067145512380002</v>
      </c>
      <c r="B2004">
        <v>9.1713233300000005E-4</v>
      </c>
    </row>
    <row r="2005" spans="1:2">
      <c r="A2005">
        <v>3.0547500061849999</v>
      </c>
      <c r="B2005">
        <v>3.2781566700000001E-4</v>
      </c>
    </row>
    <row r="2006" spans="1:2">
      <c r="A2006">
        <v>3.6843379139589998</v>
      </c>
      <c r="B2006">
        <v>2.2200350899999999E-4</v>
      </c>
    </row>
    <row r="2007" spans="1:2">
      <c r="A2007">
        <v>4.672991366212</v>
      </c>
      <c r="B2007">
        <v>9.1765583000000001E-5</v>
      </c>
    </row>
    <row r="2008" spans="1:2">
      <c r="A2008">
        <v>5.9675134064010003</v>
      </c>
      <c r="B2008">
        <v>4.3222392E-5</v>
      </c>
    </row>
    <row r="2009" spans="1:2">
      <c r="A2009">
        <v>8.5368993049479993</v>
      </c>
      <c r="B2009">
        <v>1.1655511000000001E-5</v>
      </c>
    </row>
    <row r="2010" spans="1:2">
      <c r="A2010">
        <v>11.867933214887</v>
      </c>
      <c r="B2010">
        <v>4.5498190000000004E-6</v>
      </c>
    </row>
    <row r="2011" spans="1:2">
      <c r="A2011">
        <v>21.161315100987999</v>
      </c>
      <c r="B2011">
        <v>6.1178200000000004E-7</v>
      </c>
    </row>
    <row r="2012" spans="1:2">
      <c r="A2012">
        <v>56.332552882144</v>
      </c>
      <c r="B2012">
        <v>2.8203999999999999E-8</v>
      </c>
    </row>
    <row r="2013" spans="1:2">
      <c r="A2013">
        <v>12141.279773260532</v>
      </c>
      <c r="B2013">
        <v>0</v>
      </c>
    </row>
    <row r="2016" spans="1:2">
      <c r="A2016">
        <v>10.038665</v>
      </c>
    </row>
    <row r="2017" spans="1:2">
      <c r="A2017">
        <v>5.4225115900000001E-4</v>
      </c>
      <c r="B2017">
        <v>29946075.880064253</v>
      </c>
    </row>
    <row r="2018" spans="1:2">
      <c r="A2018">
        <v>1.4508226950000001E-3</v>
      </c>
      <c r="B2018">
        <v>1649629.8404447993</v>
      </c>
    </row>
    <row r="2019" spans="1:2">
      <c r="A2019">
        <v>3.3005530209999998E-3</v>
      </c>
      <c r="B2019">
        <v>145120.56048219139</v>
      </c>
    </row>
    <row r="2020" spans="1:2">
      <c r="A2020">
        <v>6.5550532830000001E-3</v>
      </c>
      <c r="B2020">
        <v>19432.26837098386</v>
      </c>
    </row>
    <row r="2021" spans="1:2">
      <c r="A2021">
        <v>9.3443515600000002E-3</v>
      </c>
      <c r="B2021">
        <v>8936.9778487690946</v>
      </c>
    </row>
    <row r="2022" spans="1:2">
      <c r="A2022">
        <v>1.4032303120000001E-2</v>
      </c>
      <c r="B2022">
        <v>2452.16146861672</v>
      </c>
    </row>
    <row r="2023" spans="1:2">
      <c r="A2023">
        <v>1.9875926289E-2</v>
      </c>
      <c r="B2023">
        <v>938.23006432931095</v>
      </c>
    </row>
    <row r="2024" spans="1:2">
      <c r="A2024">
        <v>2.3755238767999998E-2</v>
      </c>
      <c r="B2024">
        <v>859.78297654774099</v>
      </c>
    </row>
    <row r="2025" spans="1:2">
      <c r="A2025">
        <v>2.9685009195000001E-2</v>
      </c>
      <c r="B2025">
        <v>374.39201281528699</v>
      </c>
    </row>
    <row r="2026" spans="1:2">
      <c r="A2026">
        <v>3.3710484062000001E-2</v>
      </c>
      <c r="B2026">
        <v>392.97320345671602</v>
      </c>
    </row>
    <row r="2027" spans="1:2">
      <c r="A2027">
        <v>4.0857684613000003E-2</v>
      </c>
      <c r="B2027">
        <v>159.70161355837101</v>
      </c>
    </row>
    <row r="2028" spans="1:2">
      <c r="A2028">
        <v>4.7439181757000001E-2</v>
      </c>
      <c r="B2028">
        <v>123.840096247711</v>
      </c>
    </row>
    <row r="2029" spans="1:2">
      <c r="A2029">
        <v>5.5968728852000001E-2</v>
      </c>
      <c r="B2029">
        <v>69.640648336512001</v>
      </c>
    </row>
    <row r="2030" spans="1:2">
      <c r="A2030">
        <v>6.4036624606000001E-2</v>
      </c>
      <c r="B2030">
        <v>54.709757307807003</v>
      </c>
    </row>
    <row r="2031" spans="1:2">
      <c r="A2031">
        <v>7.8677282946999993E-2</v>
      </c>
      <c r="B2031">
        <v>21.274827918667999</v>
      </c>
    </row>
    <row r="2032" spans="1:2">
      <c r="A2032">
        <v>8.7542528368E-2</v>
      </c>
      <c r="B2032">
        <v>25.966426858784999</v>
      </c>
    </row>
    <row r="2033" spans="1:2">
      <c r="A2033">
        <v>0.10045813329</v>
      </c>
      <c r="B2033">
        <v>13.923996701839</v>
      </c>
    </row>
    <row r="2034" spans="1:2">
      <c r="A2034">
        <v>0.11288677995099999</v>
      </c>
      <c r="B2034">
        <v>11.240889403778</v>
      </c>
    </row>
    <row r="2035" spans="1:2">
      <c r="A2035">
        <v>0.13235549940399999</v>
      </c>
      <c r="B2035">
        <v>5.4255114604769998</v>
      </c>
    </row>
    <row r="2036" spans="1:2">
      <c r="A2036">
        <v>0.14995543730800001</v>
      </c>
      <c r="B2036">
        <v>4.5326408283169997</v>
      </c>
    </row>
    <row r="2037" spans="1:2">
      <c r="A2037">
        <v>0.16177584221300001</v>
      </c>
      <c r="B2037">
        <v>5.5396064160070004</v>
      </c>
    </row>
    <row r="2038" spans="1:2">
      <c r="A2038">
        <v>0.18435561925499999</v>
      </c>
      <c r="B2038">
        <v>2.3499720776580002</v>
      </c>
    </row>
    <row r="2039" spans="1:2">
      <c r="A2039">
        <v>0.229472415358</v>
      </c>
      <c r="B2039">
        <v>0.82070064723400005</v>
      </c>
    </row>
    <row r="2040" spans="1:2">
      <c r="A2040">
        <v>0.26906086064099999</v>
      </c>
      <c r="B2040">
        <v>0.64567125945500004</v>
      </c>
    </row>
    <row r="2041" spans="1:2">
      <c r="A2041">
        <v>0.28715708200500001</v>
      </c>
      <c r="B2041">
        <v>1.1367082953009999</v>
      </c>
    </row>
    <row r="2042" spans="1:2">
      <c r="A2042">
        <v>0.31201952407299999</v>
      </c>
      <c r="B2042">
        <v>0.71281603321800002</v>
      </c>
    </row>
    <row r="2043" spans="1:2">
      <c r="A2043">
        <v>0.355354571974</v>
      </c>
      <c r="B2043">
        <v>0.32937618545399999</v>
      </c>
    </row>
    <row r="2044" spans="1:2">
      <c r="A2044">
        <v>0.38516438471199999</v>
      </c>
      <c r="B2044">
        <v>0.38923688422199998</v>
      </c>
    </row>
    <row r="2045" spans="1:2">
      <c r="A2045">
        <v>0.46068922311900001</v>
      </c>
      <c r="B2045">
        <v>0.117502555929</v>
      </c>
    </row>
    <row r="2046" spans="1:2">
      <c r="A2046">
        <v>0.53028735972100005</v>
      </c>
      <c r="B2046">
        <v>9.2991287000000006E-2</v>
      </c>
    </row>
    <row r="2047" spans="1:2">
      <c r="A2047">
        <v>0.57153996031099996</v>
      </c>
      <c r="B2047">
        <v>0.12705707079600001</v>
      </c>
    </row>
    <row r="2048" spans="1:2">
      <c r="A2048">
        <v>0.65300261710800001</v>
      </c>
      <c r="B2048">
        <v>5.2039555424000003E-2</v>
      </c>
    </row>
    <row r="2049" spans="1:2">
      <c r="A2049">
        <v>0.73209666688599995</v>
      </c>
      <c r="B2049">
        <v>4.1908556860000001E-2</v>
      </c>
    </row>
    <row r="2050" spans="1:2">
      <c r="A2050">
        <v>0.85262928618099998</v>
      </c>
      <c r="B2050">
        <v>2.0990874618000002E-2</v>
      </c>
    </row>
    <row r="2051" spans="1:2">
      <c r="A2051">
        <v>1.027904828609</v>
      </c>
      <c r="B2051">
        <v>1.0240958014E-2</v>
      </c>
    </row>
    <row r="2052" spans="1:2">
      <c r="A2052">
        <v>1.203520625016</v>
      </c>
      <c r="B2052">
        <v>7.2653417760000002E-3</v>
      </c>
    </row>
    <row r="2053" spans="1:2">
      <c r="A2053">
        <v>1.407639619482</v>
      </c>
      <c r="B2053">
        <v>4.5650540119999998E-3</v>
      </c>
    </row>
    <row r="2054" spans="1:2">
      <c r="A2054">
        <v>1.6328172109150001</v>
      </c>
      <c r="B2054">
        <v>3.0526988819999999E-3</v>
      </c>
    </row>
    <row r="2055" spans="1:2">
      <c r="A2055">
        <v>1.8691502961599999</v>
      </c>
      <c r="B2055">
        <v>2.1931713640000001E-3</v>
      </c>
    </row>
    <row r="2056" spans="1:2">
      <c r="A2056">
        <v>2.0995417609690001</v>
      </c>
      <c r="B2056">
        <v>1.752392317E-3</v>
      </c>
    </row>
    <row r="2057" spans="1:2">
      <c r="A2057">
        <v>2.5903956676200002</v>
      </c>
      <c r="B2057">
        <v>5.8750412000000004E-4</v>
      </c>
    </row>
    <row r="2058" spans="1:2">
      <c r="A2058">
        <v>2.9782141765549999</v>
      </c>
      <c r="B2058">
        <v>5.2851392199999999E-4</v>
      </c>
    </row>
    <row r="2059" spans="1:2">
      <c r="A2059">
        <v>3.831332434148</v>
      </c>
      <c r="B2059">
        <v>1.6009148100000001E-4</v>
      </c>
    </row>
    <row r="2060" spans="1:2">
      <c r="A2060">
        <v>5.1337383392270004</v>
      </c>
      <c r="B2060">
        <v>6.0392325999999999E-5</v>
      </c>
    </row>
    <row r="2061" spans="1:2">
      <c r="A2061">
        <v>6.1284735249519997</v>
      </c>
      <c r="B2061">
        <v>5.0326574000000002E-5</v>
      </c>
    </row>
    <row r="2062" spans="1:2">
      <c r="A2062">
        <v>8.6510745103770006</v>
      </c>
      <c r="B2062">
        <v>1.1442272000000001E-5</v>
      </c>
    </row>
    <row r="2063" spans="1:2">
      <c r="A2063">
        <v>12.206592154217001</v>
      </c>
      <c r="B2063">
        <v>4.0762369999999996E-6</v>
      </c>
    </row>
    <row r="2064" spans="1:2">
      <c r="A2064">
        <v>22.448583038513998</v>
      </c>
      <c r="B2064">
        <v>5.02916E-7</v>
      </c>
    </row>
    <row r="2065" spans="1:2">
      <c r="A2065">
        <v>57.236941067488999</v>
      </c>
      <c r="B2065">
        <v>2.7097999999999999E-8</v>
      </c>
    </row>
    <row r="2066" spans="1:2">
      <c r="A2066">
        <v>12129.176648605504</v>
      </c>
      <c r="B2066">
        <v>0</v>
      </c>
    </row>
    <row r="2069" spans="1:2">
      <c r="A2069">
        <v>10.302841000000001</v>
      </c>
    </row>
    <row r="2070" spans="1:2">
      <c r="A2070">
        <v>4.36475889E-4</v>
      </c>
      <c r="B2070">
        <v>57419659.473922558</v>
      </c>
    </row>
    <row r="2071" spans="1:2">
      <c r="A2071">
        <v>1.360305994E-3</v>
      </c>
      <c r="B2071">
        <v>1961646.2011690876</v>
      </c>
    </row>
    <row r="2072" spans="1:2">
      <c r="A2072">
        <v>4.1349756530000004E-3</v>
      </c>
      <c r="B2072">
        <v>70027.210502470742</v>
      </c>
    </row>
    <row r="2073" spans="1:2">
      <c r="A2073">
        <v>7.5947173320000004E-3</v>
      </c>
      <c r="B2073">
        <v>12997.14401685271</v>
      </c>
    </row>
    <row r="2074" spans="1:2">
      <c r="A2074">
        <v>1.0193314673E-2</v>
      </c>
      <c r="B2074">
        <v>7687.8833850432184</v>
      </c>
    </row>
    <row r="2075" spans="1:2">
      <c r="A2075">
        <v>1.3395933128E-2</v>
      </c>
      <c r="B2075">
        <v>3550.475618034603</v>
      </c>
    </row>
    <row r="2076" spans="1:2">
      <c r="A2076">
        <v>1.8897077958999999E-2</v>
      </c>
      <c r="B2076">
        <v>1099.0796184094991</v>
      </c>
    </row>
    <row r="2077" spans="1:2">
      <c r="A2077">
        <v>2.6325415519000001E-2</v>
      </c>
      <c r="B2077">
        <v>415.32770072772098</v>
      </c>
    </row>
    <row r="2078" spans="1:2">
      <c r="A2078">
        <v>3.3531283634999999E-2</v>
      </c>
      <c r="B2078">
        <v>245.40042769623199</v>
      </c>
    </row>
    <row r="2079" spans="1:2">
      <c r="A2079">
        <v>4.1598487963000003E-2</v>
      </c>
      <c r="B2079">
        <v>139.27302796543799</v>
      </c>
    </row>
    <row r="2080" spans="1:2">
      <c r="A2080">
        <v>5.1933172244E-2</v>
      </c>
      <c r="B2080">
        <v>70.129668774202997</v>
      </c>
    </row>
    <row r="2081" spans="1:2">
      <c r="A2081">
        <v>5.6298183537000002E-2</v>
      </c>
      <c r="B2081">
        <v>124.438037119415</v>
      </c>
    </row>
    <row r="2082" spans="1:2">
      <c r="A2082">
        <v>6.4392595428999999E-2</v>
      </c>
      <c r="B2082">
        <v>53.913307159586999</v>
      </c>
    </row>
    <row r="2083" spans="1:2">
      <c r="A2083">
        <v>7.3806986189000001E-2</v>
      </c>
      <c r="B2083">
        <v>35.351119716389</v>
      </c>
    </row>
    <row r="2084" spans="1:2">
      <c r="A2084">
        <v>8.2207969904000006E-2</v>
      </c>
      <c r="B2084">
        <v>31.102691033494999</v>
      </c>
    </row>
    <row r="2085" spans="1:2">
      <c r="A2085">
        <v>9.4360986780999995E-2</v>
      </c>
      <c r="B2085">
        <v>16.775754161055001</v>
      </c>
    </row>
    <row r="2086" spans="1:2">
      <c r="A2086">
        <v>0.107285755564</v>
      </c>
      <c r="B2086">
        <v>12.097080983909001</v>
      </c>
    </row>
    <row r="2087" spans="1:2">
      <c r="A2087">
        <v>0.122299251011</v>
      </c>
      <c r="B2087">
        <v>8.0332749707140003</v>
      </c>
    </row>
    <row r="2088" spans="1:2">
      <c r="A2088">
        <v>0.13772017550000001</v>
      </c>
      <c r="B2088">
        <v>6.0988680487810001</v>
      </c>
    </row>
    <row r="2089" spans="1:2">
      <c r="A2089">
        <v>0.15252216149699999</v>
      </c>
      <c r="B2089">
        <v>5.101081451532</v>
      </c>
    </row>
    <row r="2090" spans="1:2">
      <c r="A2090">
        <v>0.17366168129199999</v>
      </c>
      <c r="B2090">
        <v>2.8265228849550001</v>
      </c>
    </row>
    <row r="2091" spans="1:2">
      <c r="A2091">
        <v>0.20613123711799999</v>
      </c>
      <c r="B2091">
        <v>1.3559798885600001</v>
      </c>
    </row>
    <row r="2092" spans="1:2">
      <c r="A2092">
        <v>0.22454739937599999</v>
      </c>
      <c r="B2092">
        <v>1.8625575970449999</v>
      </c>
    </row>
    <row r="2093" spans="1:2">
      <c r="A2093">
        <v>0.25613269027699997</v>
      </c>
      <c r="B2093">
        <v>0.87108064875500002</v>
      </c>
    </row>
    <row r="2094" spans="1:2">
      <c r="A2094">
        <v>0.28403307142299999</v>
      </c>
      <c r="B2094">
        <v>0.78132161164199998</v>
      </c>
    </row>
    <row r="2095" spans="1:2">
      <c r="A2095">
        <v>0.31737515657499998</v>
      </c>
      <c r="B2095">
        <v>0.52735602830999995</v>
      </c>
    </row>
    <row r="2096" spans="1:2">
      <c r="A2096">
        <v>0.355585114275</v>
      </c>
      <c r="B2096">
        <v>0.367500780315</v>
      </c>
    </row>
    <row r="2097" spans="1:2">
      <c r="A2097">
        <v>0.41243046604700001</v>
      </c>
      <c r="B2097">
        <v>0.18951899927300001</v>
      </c>
    </row>
    <row r="2098" spans="1:2">
      <c r="A2098">
        <v>0.47101059827500003</v>
      </c>
      <c r="B2098">
        <v>0.139039616634</v>
      </c>
    </row>
    <row r="2099" spans="1:2">
      <c r="A2099">
        <v>0.52854230711100003</v>
      </c>
      <c r="B2099">
        <v>0.110632303881</v>
      </c>
    </row>
    <row r="2100" spans="1:2">
      <c r="A2100">
        <v>0.59960438813899997</v>
      </c>
      <c r="B2100">
        <v>7.0297040032999997E-2</v>
      </c>
    </row>
    <row r="2101" spans="1:2">
      <c r="A2101">
        <v>0.66067316160599998</v>
      </c>
      <c r="B2101">
        <v>6.5582617280999997E-2</v>
      </c>
    </row>
    <row r="2102" spans="1:2">
      <c r="A2102">
        <v>0.74035773499400004</v>
      </c>
      <c r="B2102">
        <v>4.0657662501000003E-2</v>
      </c>
    </row>
    <row r="2103" spans="1:2">
      <c r="A2103">
        <v>0.87296403786800003</v>
      </c>
      <c r="B2103">
        <v>1.8403356624E-2</v>
      </c>
    </row>
    <row r="2104" spans="1:2">
      <c r="A2104">
        <v>1.0136563349629999</v>
      </c>
      <c r="B2104">
        <v>1.2689264092E-2</v>
      </c>
    </row>
    <row r="2105" spans="1:2">
      <c r="A2105">
        <v>1.201655545013</v>
      </c>
      <c r="B2105">
        <v>6.8835587700000001E-3</v>
      </c>
    </row>
    <row r="2106" spans="1:2">
      <c r="A2106">
        <v>1.3961933373790001</v>
      </c>
      <c r="B2106">
        <v>4.8399105980000004E-3</v>
      </c>
    </row>
    <row r="2107" spans="1:2">
      <c r="A2107">
        <v>1.601061336838</v>
      </c>
      <c r="B2107">
        <v>3.4536863320000001E-3</v>
      </c>
    </row>
    <row r="2108" spans="1:2">
      <c r="A2108">
        <v>1.911590488733</v>
      </c>
      <c r="B2108">
        <v>1.6572104229999999E-3</v>
      </c>
    </row>
    <row r="2109" spans="1:2">
      <c r="A2109">
        <v>2.2273374719589998</v>
      </c>
      <c r="B2109">
        <v>1.174690624E-3</v>
      </c>
    </row>
    <row r="2110" spans="1:2">
      <c r="A2110">
        <v>2.652701346907</v>
      </c>
      <c r="B2110">
        <v>6.2686568299999998E-4</v>
      </c>
    </row>
    <row r="2111" spans="1:2">
      <c r="A2111">
        <v>3.2046691182420002</v>
      </c>
      <c r="B2111">
        <v>3.3517944400000003E-4</v>
      </c>
    </row>
    <row r="2112" spans="1:2">
      <c r="A2112">
        <v>4.1540464168420002</v>
      </c>
      <c r="B2112">
        <v>1.23149983E-4</v>
      </c>
    </row>
    <row r="2113" spans="1:2">
      <c r="A2113">
        <v>5.2954809789209998</v>
      </c>
      <c r="B2113">
        <v>6.2158681999999996E-5</v>
      </c>
    </row>
    <row r="2114" spans="1:2">
      <c r="A2114">
        <v>6.6331154761660001</v>
      </c>
      <c r="B2114">
        <v>3.3307912E-5</v>
      </c>
    </row>
    <row r="2115" spans="1:2">
      <c r="A2115">
        <v>8.7327689036670009</v>
      </c>
      <c r="B2115">
        <v>1.2762119E-5</v>
      </c>
    </row>
    <row r="2116" spans="1:2">
      <c r="A2116">
        <v>12.512044097032</v>
      </c>
      <c r="B2116">
        <v>3.6932489999999999E-6</v>
      </c>
    </row>
    <row r="2117" spans="1:2">
      <c r="A2117">
        <v>24.026509757387998</v>
      </c>
      <c r="B2117">
        <v>4.00858E-7</v>
      </c>
    </row>
    <row r="2118" spans="1:2">
      <c r="A2118">
        <v>60.383795736335998</v>
      </c>
      <c r="B2118">
        <v>2.3143999999999999E-8</v>
      </c>
    </row>
    <row r="2119" spans="1:2">
      <c r="A2119">
        <v>12117.034828323007</v>
      </c>
      <c r="B2119">
        <v>0</v>
      </c>
    </row>
    <row r="2122" spans="1:2">
      <c r="A2122">
        <v>10.567016000000001</v>
      </c>
    </row>
    <row r="2123" spans="1:2">
      <c r="A2123">
        <v>6.9091922E-4</v>
      </c>
      <c r="B2123">
        <v>14476366.330512285</v>
      </c>
    </row>
    <row r="2124" spans="1:2">
      <c r="A2124">
        <v>1.7015109529999999E-3</v>
      </c>
      <c r="B2124">
        <v>1038805.304077695</v>
      </c>
    </row>
    <row r="2125" spans="1:2">
      <c r="A2125">
        <v>3.9257390930000002E-3</v>
      </c>
      <c r="B2125">
        <v>85913.396222316311</v>
      </c>
    </row>
    <row r="2126" spans="1:2">
      <c r="A2126">
        <v>6.438223628E-3</v>
      </c>
      <c r="B2126">
        <v>23136.597174025617</v>
      </c>
    </row>
    <row r="2127" spans="1:2">
      <c r="A2127">
        <v>1.1341490581999999E-2</v>
      </c>
      <c r="B2127">
        <v>4005.6439659929101</v>
      </c>
    </row>
    <row r="2128" spans="1:2">
      <c r="A2128">
        <v>1.4841573172E-2</v>
      </c>
      <c r="B2128">
        <v>2637.4345061230601</v>
      </c>
    </row>
    <row r="2129" spans="1:2">
      <c r="A2129">
        <v>1.7965778727999999E-2</v>
      </c>
      <c r="B2129">
        <v>1887.5016703654919</v>
      </c>
    </row>
    <row r="2130" spans="1:2">
      <c r="A2130">
        <v>2.3176912615999998E-2</v>
      </c>
      <c r="B2130">
        <v>717.87074743404298</v>
      </c>
    </row>
    <row r="2131" spans="1:2">
      <c r="A2131">
        <v>2.7809665014E-2</v>
      </c>
      <c r="B2131">
        <v>527.15190691474902</v>
      </c>
    </row>
    <row r="2132" spans="1:2">
      <c r="A2132">
        <v>3.7077630196000001E-2</v>
      </c>
      <c r="B2132">
        <v>162.04403538952801</v>
      </c>
    </row>
    <row r="2133" spans="1:2">
      <c r="A2133">
        <v>4.2919428139000002E-2</v>
      </c>
      <c r="B2133">
        <v>169.986432132131</v>
      </c>
    </row>
    <row r="2134" spans="1:2">
      <c r="A2134">
        <v>5.0020425771E-2</v>
      </c>
      <c r="B2134">
        <v>103.588733976048</v>
      </c>
    </row>
    <row r="2135" spans="1:2">
      <c r="A2135">
        <v>5.9404281168999998E-2</v>
      </c>
      <c r="B2135">
        <v>56.520333262664998</v>
      </c>
    </row>
    <row r="2136" spans="1:2">
      <c r="A2136">
        <v>6.7668441085999995E-2</v>
      </c>
      <c r="B2136">
        <v>47.639246747175001</v>
      </c>
    </row>
    <row r="2137" spans="1:2">
      <c r="A2137">
        <v>8.2735798449000003E-2</v>
      </c>
      <c r="B2137">
        <v>18.615403953908</v>
      </c>
    </row>
    <row r="2138" spans="1:2">
      <c r="A2138">
        <v>9.2090550741999996E-2</v>
      </c>
      <c r="B2138">
        <v>22.244352143754998</v>
      </c>
    </row>
    <row r="2139" spans="1:2">
      <c r="A2139">
        <v>0.107178109396</v>
      </c>
      <c r="B2139">
        <v>10.606059211393999</v>
      </c>
    </row>
    <row r="2140" spans="1:2">
      <c r="A2140">
        <v>0.12103884993900001</v>
      </c>
      <c r="B2140">
        <v>8.8077339742870002</v>
      </c>
    </row>
    <row r="2141" spans="1:2">
      <c r="A2141">
        <v>0.138593495899</v>
      </c>
      <c r="B2141">
        <v>5.3716678729950003</v>
      </c>
    </row>
    <row r="2142" spans="1:2">
      <c r="A2142">
        <v>0.155677183788</v>
      </c>
      <c r="B2142">
        <v>4.2984995136670001</v>
      </c>
    </row>
    <row r="2143" spans="1:2">
      <c r="A2143">
        <v>0.18484642201099999</v>
      </c>
      <c r="B2143">
        <v>1.8775852076140001</v>
      </c>
    </row>
    <row r="2144" spans="1:2">
      <c r="A2144">
        <v>0.20631577365100001</v>
      </c>
      <c r="B2144">
        <v>1.936027674367</v>
      </c>
    </row>
    <row r="2145" spans="1:2">
      <c r="A2145">
        <v>0.23470733072</v>
      </c>
      <c r="B2145">
        <v>1.1512474650090001</v>
      </c>
    </row>
    <row r="2146" spans="1:2">
      <c r="A2146">
        <v>0.270256323854</v>
      </c>
      <c r="B2146">
        <v>0.70115770389200005</v>
      </c>
    </row>
    <row r="2147" spans="1:2">
      <c r="A2147">
        <v>0.30518670148100002</v>
      </c>
      <c r="B2147">
        <v>0.54971690634100001</v>
      </c>
    </row>
    <row r="2148" spans="1:2">
      <c r="A2148">
        <v>0.34796217723099998</v>
      </c>
      <c r="B2148">
        <v>0.34836975017900002</v>
      </c>
    </row>
    <row r="2149" spans="1:2">
      <c r="A2149">
        <v>0.38000524474300001</v>
      </c>
      <c r="B2149">
        <v>0.37466382002300003</v>
      </c>
    </row>
    <row r="2150" spans="1:2">
      <c r="A2150">
        <v>0.43932796635100002</v>
      </c>
      <c r="B2150">
        <v>0.15958045560199999</v>
      </c>
    </row>
    <row r="2151" spans="1:2">
      <c r="A2151">
        <v>0.491358864003</v>
      </c>
      <c r="B2151">
        <v>0.141110537033</v>
      </c>
    </row>
    <row r="2152" spans="1:2">
      <c r="A2152">
        <v>0.53769858148500005</v>
      </c>
      <c r="B2152">
        <v>0.12964448480499999</v>
      </c>
    </row>
    <row r="2153" spans="1:2">
      <c r="A2153">
        <v>0.60219655492500002</v>
      </c>
      <c r="B2153">
        <v>7.5882394308000006E-2</v>
      </c>
    </row>
    <row r="2154" spans="1:2">
      <c r="A2154">
        <v>0.68470180020100002</v>
      </c>
      <c r="B2154">
        <v>4.6528114175000003E-2</v>
      </c>
    </row>
    <row r="2155" spans="1:2">
      <c r="A2155">
        <v>0.76863065372200001</v>
      </c>
      <c r="B2155">
        <v>3.5872064336999999E-2</v>
      </c>
    </row>
    <row r="2156" spans="1:2">
      <c r="A2156">
        <v>0.89692585630599997</v>
      </c>
      <c r="B2156">
        <v>1.7852246105E-2</v>
      </c>
    </row>
    <row r="2157" spans="1:2">
      <c r="A2157">
        <v>1.0366825377269999</v>
      </c>
      <c r="B2157">
        <v>1.2162277144E-2</v>
      </c>
    </row>
    <row r="2158" spans="1:2">
      <c r="A2158">
        <v>1.192617382671</v>
      </c>
      <c r="B2158">
        <v>8.2014800730000007E-3</v>
      </c>
    </row>
    <row r="2159" spans="1:2">
      <c r="A2159">
        <v>1.3866695722039999</v>
      </c>
      <c r="B2159">
        <v>4.922022733E-3</v>
      </c>
    </row>
    <row r="2160" spans="1:2">
      <c r="A2160">
        <v>1.5475018888880001</v>
      </c>
      <c r="B2160">
        <v>4.5930491860000002E-3</v>
      </c>
    </row>
    <row r="2161" spans="1:2">
      <c r="A2161">
        <v>1.971344416053</v>
      </c>
      <c r="B2161">
        <v>1.2072016089999999E-3</v>
      </c>
    </row>
    <row r="2162" spans="1:2">
      <c r="A2162">
        <v>2.296931822815</v>
      </c>
      <c r="B2162">
        <v>1.0711886229999999E-3</v>
      </c>
    </row>
    <row r="2163" spans="1:2">
      <c r="A2163">
        <v>2.7819552175590001</v>
      </c>
      <c r="B2163">
        <v>5.0729676800000004E-4</v>
      </c>
    </row>
    <row r="2164" spans="1:2">
      <c r="A2164">
        <v>3.3149870139409998</v>
      </c>
      <c r="B2164">
        <v>3.20477666E-4</v>
      </c>
    </row>
    <row r="2165" spans="1:2">
      <c r="A2165">
        <v>4.2311700163459998</v>
      </c>
      <c r="B2165">
        <v>1.21427634E-4</v>
      </c>
    </row>
    <row r="2166" spans="1:2">
      <c r="A2166">
        <v>5.3245696520620003</v>
      </c>
      <c r="B2166">
        <v>6.3486493000000004E-5</v>
      </c>
    </row>
    <row r="2167" spans="1:2">
      <c r="A2167">
        <v>6.6976706264489998</v>
      </c>
      <c r="B2167">
        <v>3.1939088999999997E-5</v>
      </c>
    </row>
    <row r="2168" spans="1:2">
      <c r="A2168">
        <v>9.6548350393369997</v>
      </c>
      <c r="B2168">
        <v>7.9639309999999999E-6</v>
      </c>
    </row>
    <row r="2169" spans="1:2">
      <c r="A2169">
        <v>12.478822715092001</v>
      </c>
      <c r="B2169">
        <v>4.5767870000000002E-6</v>
      </c>
    </row>
    <row r="2170" spans="1:2">
      <c r="A2170">
        <v>25.488896068174</v>
      </c>
      <c r="B2170">
        <v>3.2666100000000002E-7</v>
      </c>
    </row>
    <row r="2171" spans="1:2">
      <c r="A2171">
        <v>65.789804724286</v>
      </c>
      <c r="B2171">
        <v>1.7803000000000001E-8</v>
      </c>
    </row>
    <row r="2172" spans="1:2">
      <c r="A2172">
        <v>12104.854376088437</v>
      </c>
      <c r="B2172">
        <v>0</v>
      </c>
    </row>
    <row r="2175" spans="1:2">
      <c r="A2175">
        <v>10.831191</v>
      </c>
    </row>
    <row r="2176" spans="1:2">
      <c r="A2176">
        <v>8.01023243E-4</v>
      </c>
      <c r="B2176">
        <v>9289792.9102452639</v>
      </c>
    </row>
    <row r="2177" spans="1:2">
      <c r="A2177">
        <v>3.2399007280000001E-3</v>
      </c>
      <c r="B2177">
        <v>142547.53469084832</v>
      </c>
    </row>
    <row r="2178" spans="1:2">
      <c r="A2178">
        <v>4.7066086129999999E-3</v>
      </c>
      <c r="B2178">
        <v>67964.133000991991</v>
      </c>
    </row>
    <row r="2179" spans="1:2">
      <c r="A2179">
        <v>7.5006957210000001E-3</v>
      </c>
      <c r="B2179">
        <v>15027.336403243033</v>
      </c>
    </row>
    <row r="2180" spans="1:2">
      <c r="A2180">
        <v>1.0668194694E-2</v>
      </c>
      <c r="B2180">
        <v>6027.3873730100986</v>
      </c>
    </row>
    <row r="2181" spans="1:2">
      <c r="A2181">
        <v>1.4712634521000001E-2</v>
      </c>
      <c r="B2181">
        <v>2422.9790689147439</v>
      </c>
    </row>
    <row r="2182" spans="1:2">
      <c r="A2182">
        <v>1.8258050025E-2</v>
      </c>
      <c r="B2182">
        <v>1645.4562019505549</v>
      </c>
    </row>
    <row r="2183" spans="1:2">
      <c r="A2183">
        <v>2.4981050671E-2</v>
      </c>
      <c r="B2183">
        <v>502.43275931897301</v>
      </c>
    </row>
    <row r="2184" spans="1:2">
      <c r="A2184">
        <v>2.9576880901999999E-2</v>
      </c>
      <c r="B2184">
        <v>464.27395060917303</v>
      </c>
    </row>
    <row r="2185" spans="1:2">
      <c r="A2185">
        <v>3.3296532504999997E-2</v>
      </c>
      <c r="B2185">
        <v>432.45148891947099</v>
      </c>
    </row>
    <row r="2186" spans="1:2">
      <c r="A2186">
        <v>4.1804674787999999E-2</v>
      </c>
      <c r="B2186">
        <v>132.09839310570601</v>
      </c>
    </row>
    <row r="2187" spans="1:2">
      <c r="A2187">
        <v>5.1351666412999999E-2</v>
      </c>
      <c r="B2187">
        <v>76.572168063571993</v>
      </c>
    </row>
    <row r="2188" spans="1:2">
      <c r="A2188">
        <v>6.0700235879000003E-2</v>
      </c>
      <c r="B2188">
        <v>54.111553308345997</v>
      </c>
    </row>
    <row r="2189" spans="1:2">
      <c r="A2189">
        <v>7.1105390985000003E-2</v>
      </c>
      <c r="B2189">
        <v>35.144908769152003</v>
      </c>
    </row>
    <row r="2190" spans="1:2">
      <c r="A2190">
        <v>8.6402437764000001E-2</v>
      </c>
      <c r="B2190">
        <v>16.722643694677</v>
      </c>
    </row>
    <row r="2191" spans="1:2">
      <c r="A2191">
        <v>9.7858755978999998E-2</v>
      </c>
      <c r="B2191">
        <v>16.345870132653999</v>
      </c>
    </row>
    <row r="2192" spans="1:2">
      <c r="A2192">
        <v>0.109663880729</v>
      </c>
      <c r="B2192">
        <v>12.508648255476</v>
      </c>
    </row>
    <row r="2193" spans="1:2">
      <c r="A2193">
        <v>0.13063599994799999</v>
      </c>
      <c r="B2193">
        <v>5.2435985521389998</v>
      </c>
    </row>
    <row r="2194" spans="1:2">
      <c r="A2194">
        <v>0.15028163000100001</v>
      </c>
      <c r="B2194">
        <v>4.0996684944309996</v>
      </c>
    </row>
    <row r="2195" spans="1:2">
      <c r="A2195">
        <v>0.16946512702899999</v>
      </c>
      <c r="B2195">
        <v>3.2420467797180001</v>
      </c>
    </row>
    <row r="2196" spans="1:2">
      <c r="A2196">
        <v>0.188945557263</v>
      </c>
      <c r="B2196">
        <v>2.5415124082320002</v>
      </c>
    </row>
    <row r="2197" spans="1:2">
      <c r="A2197">
        <v>0.21599743467099999</v>
      </c>
      <c r="B2197">
        <v>1.4330104644270001</v>
      </c>
    </row>
    <row r="2198" spans="1:2">
      <c r="A2198">
        <v>0.24647752937100001</v>
      </c>
      <c r="B2198">
        <v>0.97512210480799999</v>
      </c>
    </row>
    <row r="2199" spans="1:2">
      <c r="A2199">
        <v>0.28749386396999999</v>
      </c>
      <c r="B2199">
        <v>0.54329282490700004</v>
      </c>
    </row>
    <row r="2200" spans="1:2">
      <c r="A2200">
        <v>0.32675552932399998</v>
      </c>
      <c r="B2200">
        <v>0.42917152116399998</v>
      </c>
    </row>
    <row r="2201" spans="1:2">
      <c r="A2201">
        <v>0.36773193577800001</v>
      </c>
      <c r="B2201">
        <v>0.321746444435</v>
      </c>
    </row>
    <row r="2202" spans="1:2">
      <c r="A2202">
        <v>0.41174335230499998</v>
      </c>
      <c r="B2202">
        <v>0.23782023310700001</v>
      </c>
    </row>
    <row r="2203" spans="1:2">
      <c r="A2203">
        <v>0.44502264947300002</v>
      </c>
      <c r="B2203">
        <v>0.26047327222</v>
      </c>
    </row>
    <row r="2204" spans="1:2">
      <c r="A2204">
        <v>0.48117771397800002</v>
      </c>
      <c r="B2204">
        <v>0.20515426556999999</v>
      </c>
    </row>
    <row r="2205" spans="1:2">
      <c r="A2205">
        <v>0.54973743795600005</v>
      </c>
      <c r="B2205">
        <v>8.7241963229999997E-2</v>
      </c>
    </row>
    <row r="2206" spans="1:2">
      <c r="A2206">
        <v>0.63692919776199997</v>
      </c>
      <c r="B2206">
        <v>5.1756675074000003E-2</v>
      </c>
    </row>
    <row r="2207" spans="1:2">
      <c r="A2207">
        <v>0.691939461152</v>
      </c>
      <c r="B2207">
        <v>6.5497432337000006E-2</v>
      </c>
    </row>
    <row r="2208" spans="1:2">
      <c r="A2208">
        <v>0.78068640596200001</v>
      </c>
      <c r="B2208">
        <v>3.3038203471999997E-2</v>
      </c>
    </row>
    <row r="2209" spans="1:2">
      <c r="A2209">
        <v>0.872922823914</v>
      </c>
      <c r="B2209">
        <v>2.5215161173E-2</v>
      </c>
    </row>
    <row r="2210" spans="1:2">
      <c r="A2210">
        <v>1.0726977664549999</v>
      </c>
      <c r="B2210">
        <v>8.3887879359999997E-3</v>
      </c>
    </row>
    <row r="2211" spans="1:2">
      <c r="A2211">
        <v>1.1970100906709999</v>
      </c>
      <c r="B2211">
        <v>9.9309768559999994E-3</v>
      </c>
    </row>
    <row r="2212" spans="1:2">
      <c r="A2212">
        <v>1.338094443358</v>
      </c>
      <c r="B2212">
        <v>7.01392953E-3</v>
      </c>
    </row>
    <row r="2213" spans="1:2">
      <c r="A2213">
        <v>1.5874147563750001</v>
      </c>
      <c r="B2213">
        <v>2.9762497760000002E-3</v>
      </c>
    </row>
    <row r="2214" spans="1:2">
      <c r="A2214">
        <v>1.959232869671</v>
      </c>
      <c r="B2214">
        <v>1.3562049919999999E-3</v>
      </c>
    </row>
    <row r="2215" spans="1:2">
      <c r="A2215">
        <v>2.335898982912</v>
      </c>
      <c r="B2215">
        <v>9.1381581100000002E-4</v>
      </c>
    </row>
    <row r="2216" spans="1:2">
      <c r="A2216">
        <v>2.8556942424499998</v>
      </c>
      <c r="B2216">
        <v>4.52895199E-4</v>
      </c>
    </row>
    <row r="2217" spans="1:2">
      <c r="A2217">
        <v>3.4931621025039998</v>
      </c>
      <c r="B2217">
        <v>2.4692998399999998E-4</v>
      </c>
    </row>
    <row r="2218" spans="1:2">
      <c r="A2218">
        <v>4.3917585563300001</v>
      </c>
      <c r="B2218">
        <v>1.13460489E-4</v>
      </c>
    </row>
    <row r="2219" spans="1:2">
      <c r="A2219">
        <v>5.381754553196</v>
      </c>
      <c r="B2219">
        <v>6.7090722999999994E-5</v>
      </c>
    </row>
    <row r="2220" spans="1:2">
      <c r="A2220">
        <v>7.0652317669829996</v>
      </c>
      <c r="B2220">
        <v>2.4260755E-5</v>
      </c>
    </row>
    <row r="2221" spans="1:2">
      <c r="A2221">
        <v>9.9542098048720007</v>
      </c>
      <c r="B2221">
        <v>7.5351860000000003E-6</v>
      </c>
    </row>
    <row r="2222" spans="1:2">
      <c r="A2222">
        <v>13.021708033526</v>
      </c>
      <c r="B2222">
        <v>3.9082049999999996E-6</v>
      </c>
    </row>
    <row r="2223" spans="1:2">
      <c r="A2223">
        <v>26.850158604396</v>
      </c>
      <c r="B2223">
        <v>2.7841999999999997E-7</v>
      </c>
    </row>
    <row r="2224" spans="1:2">
      <c r="A2224">
        <v>71.488104296461003</v>
      </c>
      <c r="B2224">
        <v>1.3799999999999999E-8</v>
      </c>
    </row>
    <row r="2225" spans="1:2">
      <c r="A2225">
        <v>12092.635356058874</v>
      </c>
      <c r="B2225">
        <v>0</v>
      </c>
    </row>
    <row r="2228" spans="1:2">
      <c r="A2228">
        <v>11.095367</v>
      </c>
    </row>
    <row r="2229" spans="1:2">
      <c r="A2229">
        <v>1.3492657439999999E-3</v>
      </c>
      <c r="B2229">
        <v>1943788.0306397958</v>
      </c>
    </row>
    <row r="2230" spans="1:2">
      <c r="A2230">
        <v>2.6080216599999998E-3</v>
      </c>
      <c r="B2230">
        <v>312419.34343462548</v>
      </c>
    </row>
    <row r="2231" spans="1:2">
      <c r="A2231">
        <v>4.5264814050000003E-3</v>
      </c>
      <c r="B2231">
        <v>63658.540277552573</v>
      </c>
    </row>
    <row r="2232" spans="1:2">
      <c r="A2232">
        <v>7.9126019410000002E-3</v>
      </c>
      <c r="B2232">
        <v>11857.796142579022</v>
      </c>
    </row>
    <row r="2233" spans="1:2">
      <c r="A2233">
        <v>1.1275800456999999E-2</v>
      </c>
      <c r="B2233">
        <v>5088.9169437037472</v>
      </c>
    </row>
    <row r="2234" spans="1:2">
      <c r="A2234">
        <v>1.5273809815000001E-2</v>
      </c>
      <c r="B2234">
        <v>2242.0724199721431</v>
      </c>
    </row>
    <row r="2235" spans="1:2">
      <c r="A2235">
        <v>2.0388685556999998E-2</v>
      </c>
      <c r="B2235">
        <v>971.97220117542304</v>
      </c>
    </row>
    <row r="2236" spans="1:2">
      <c r="A2236">
        <v>2.595882503E-2</v>
      </c>
      <c r="B2236">
        <v>529.51138468918805</v>
      </c>
    </row>
    <row r="2237" spans="1:2">
      <c r="A2237">
        <v>3.2031131992999999E-2</v>
      </c>
      <c r="B2237">
        <v>310.62499838204297</v>
      </c>
    </row>
    <row r="2238" spans="1:2">
      <c r="A2238">
        <v>3.8970882036E-2</v>
      </c>
      <c r="B2238">
        <v>181.39035750669601</v>
      </c>
    </row>
    <row r="2239" spans="1:2">
      <c r="A2239">
        <v>4.3861660288000003E-2</v>
      </c>
      <c r="B2239">
        <v>189.494138330754</v>
      </c>
    </row>
    <row r="2240" spans="1:2">
      <c r="A2240">
        <v>5.5719141022999998E-2</v>
      </c>
      <c r="B2240">
        <v>53.887586537061999</v>
      </c>
    </row>
    <row r="2241" spans="1:2">
      <c r="A2241">
        <v>6.3376677367999998E-2</v>
      </c>
      <c r="B2241">
        <v>58.532889525073003</v>
      </c>
    </row>
    <row r="2242" spans="1:2">
      <c r="A2242">
        <v>7.1062720016999995E-2</v>
      </c>
      <c r="B2242">
        <v>45.777419564135002</v>
      </c>
    </row>
    <row r="2243" spans="1:2">
      <c r="A2243">
        <v>8.2198333605999999E-2</v>
      </c>
      <c r="B2243">
        <v>24.296224512277998</v>
      </c>
    </row>
    <row r="2244" spans="1:2">
      <c r="A2244">
        <v>9.6200893878000002E-2</v>
      </c>
      <c r="B2244">
        <v>14.255937985486</v>
      </c>
    </row>
    <row r="2245" spans="1:2">
      <c r="A2245">
        <v>0.11152410270800001</v>
      </c>
      <c r="B2245">
        <v>9.6109396767259998</v>
      </c>
    </row>
    <row r="2246" spans="1:2">
      <c r="A2246">
        <v>0.13413224456299999</v>
      </c>
      <c r="B2246">
        <v>4.6530194765350004</v>
      </c>
    </row>
    <row r="2247" spans="1:2">
      <c r="A2247">
        <v>0.16269728592300001</v>
      </c>
      <c r="B2247">
        <v>2.521694439624</v>
      </c>
    </row>
    <row r="2248" spans="1:2">
      <c r="A2248">
        <v>0.18350764786599999</v>
      </c>
      <c r="B2248">
        <v>2.5492429875179998</v>
      </c>
    </row>
    <row r="2249" spans="1:2">
      <c r="A2249">
        <v>0.19970797832500001</v>
      </c>
      <c r="B2249">
        <v>2.6743065640800001</v>
      </c>
    </row>
    <row r="2250" spans="1:2">
      <c r="A2250">
        <v>0.22565346560999999</v>
      </c>
      <c r="B2250">
        <v>1.3544524926579999</v>
      </c>
    </row>
    <row r="2251" spans="1:2">
      <c r="A2251">
        <v>0.25208018091899997</v>
      </c>
      <c r="B2251">
        <v>1.054441596672</v>
      </c>
    </row>
    <row r="2252" spans="1:2">
      <c r="A2252">
        <v>0.29321612877499997</v>
      </c>
      <c r="B2252">
        <v>0.51948192479999999</v>
      </c>
    </row>
    <row r="2253" spans="1:2">
      <c r="A2253">
        <v>0.32110359982100001</v>
      </c>
      <c r="B2253">
        <v>0.60448265075899998</v>
      </c>
    </row>
    <row r="2254" spans="1:2">
      <c r="A2254">
        <v>0.36201906736900002</v>
      </c>
      <c r="B2254">
        <v>0.333024508286</v>
      </c>
    </row>
    <row r="2255" spans="1:2">
      <c r="A2255">
        <v>0.399288771998</v>
      </c>
      <c r="B2255">
        <v>0.29448065262000001</v>
      </c>
    </row>
    <row r="2256" spans="1:2">
      <c r="A2256">
        <v>0.470213525932</v>
      </c>
      <c r="B2256">
        <v>0.11846189668900001</v>
      </c>
    </row>
    <row r="2257" spans="1:2">
      <c r="A2257">
        <v>0.54387628478799999</v>
      </c>
      <c r="B2257">
        <v>8.3891146333999994E-2</v>
      </c>
    </row>
    <row r="2258" spans="1:2">
      <c r="A2258">
        <v>0.582419411434</v>
      </c>
      <c r="B2258">
        <v>0.130154393472</v>
      </c>
    </row>
    <row r="2259" spans="1:2">
      <c r="A2259">
        <v>0.63500540949700002</v>
      </c>
      <c r="B2259">
        <v>8.1631106896000005E-2</v>
      </c>
    </row>
    <row r="2260" spans="1:2">
      <c r="A2260">
        <v>0.71369271236200005</v>
      </c>
      <c r="B2260">
        <v>4.442766301E-2</v>
      </c>
    </row>
    <row r="2261" spans="1:2">
      <c r="A2261">
        <v>0.790330972543</v>
      </c>
      <c r="B2261">
        <v>3.6690144430000002E-2</v>
      </c>
    </row>
    <row r="2262" spans="1:2">
      <c r="A2262">
        <v>0.90894519172900001</v>
      </c>
      <c r="B2262">
        <v>1.8557123291999999E-2</v>
      </c>
    </row>
    <row r="2263" spans="1:2">
      <c r="A2263">
        <v>1.044519905959</v>
      </c>
      <c r="B2263">
        <v>1.2285515638E-2</v>
      </c>
    </row>
    <row r="2264" spans="1:2">
      <c r="A2264">
        <v>1.1917743407529999</v>
      </c>
      <c r="B2264">
        <v>8.6323017830000001E-3</v>
      </c>
    </row>
    <row r="2265" spans="1:2">
      <c r="A2265">
        <v>1.3635836397309999</v>
      </c>
      <c r="B2265">
        <v>5.6659930440000001E-3</v>
      </c>
    </row>
    <row r="2266" spans="1:2">
      <c r="A2266">
        <v>1.6270504480500001</v>
      </c>
      <c r="B2266">
        <v>2.6946698649999998E-3</v>
      </c>
    </row>
    <row r="2267" spans="1:2">
      <c r="A2267">
        <v>1.965069691272</v>
      </c>
      <c r="B2267">
        <v>1.45531501E-3</v>
      </c>
    </row>
    <row r="2268" spans="1:2">
      <c r="A2268">
        <v>2.3149074668409999</v>
      </c>
      <c r="B2268">
        <v>9.9120708800000011E-4</v>
      </c>
    </row>
    <row r="2269" spans="1:2">
      <c r="A2269">
        <v>2.98448495923</v>
      </c>
      <c r="B2269">
        <v>3.3676129799999998E-4</v>
      </c>
    </row>
    <row r="2270" spans="1:2">
      <c r="A2270">
        <v>3.6428776618529999</v>
      </c>
      <c r="B2270">
        <v>2.1942558099999999E-4</v>
      </c>
    </row>
    <row r="2271" spans="1:2">
      <c r="A2271">
        <v>4.4294782040199996</v>
      </c>
      <c r="B2271">
        <v>1.2380918699999999E-4</v>
      </c>
    </row>
    <row r="2272" spans="1:2">
      <c r="A2272">
        <v>5.3847328909370002</v>
      </c>
      <c r="B2272">
        <v>6.8973272999999999E-5</v>
      </c>
    </row>
    <row r="2273" spans="1:2">
      <c r="A2273">
        <v>7.4061536046540004</v>
      </c>
      <c r="B2273">
        <v>1.9090685999999998E-5</v>
      </c>
    </row>
    <row r="2274" spans="1:2">
      <c r="A2274">
        <v>10.284866470291</v>
      </c>
      <c r="B2274">
        <v>7.0042190000000001E-6</v>
      </c>
    </row>
    <row r="2275" spans="1:2">
      <c r="A2275">
        <v>13.925334600029</v>
      </c>
      <c r="B2275">
        <v>2.9611820000000001E-6</v>
      </c>
    </row>
    <row r="2276" spans="1:2">
      <c r="A2276">
        <v>28.466167245777001</v>
      </c>
      <c r="B2276">
        <v>2.34437E-7</v>
      </c>
    </row>
    <row r="2277" spans="1:2">
      <c r="A2277">
        <v>77.485202264234005</v>
      </c>
      <c r="B2277">
        <v>1.0799E-8</v>
      </c>
    </row>
    <row r="2278" spans="1:2">
      <c r="A2278">
        <v>12080.377832843049</v>
      </c>
      <c r="B2278">
        <v>0</v>
      </c>
    </row>
    <row r="2281" spans="1:2">
      <c r="A2281">
        <v>11.359541999999999</v>
      </c>
    </row>
    <row r="2282" spans="1:2">
      <c r="A2282">
        <v>7.8670857899999997E-4</v>
      </c>
      <c r="B2282">
        <v>9806177.0081093702</v>
      </c>
    </row>
    <row r="2283" spans="1:2">
      <c r="A2283">
        <v>3.3483701159999998E-3</v>
      </c>
      <c r="B2283">
        <v>128857.79009078575</v>
      </c>
    </row>
    <row r="2284" spans="1:2">
      <c r="A2284">
        <v>5.5883119750000003E-3</v>
      </c>
      <c r="B2284">
        <v>34857.005049645253</v>
      </c>
    </row>
    <row r="2285" spans="1:2">
      <c r="A2285">
        <v>8.0503545640000004E-3</v>
      </c>
      <c r="B2285">
        <v>13751.456329092047</v>
      </c>
    </row>
    <row r="2286" spans="1:2">
      <c r="A2286">
        <v>1.2207037533999999E-2</v>
      </c>
      <c r="B2286">
        <v>3680.5549247671511</v>
      </c>
    </row>
    <row r="2287" spans="1:2">
      <c r="A2287">
        <v>1.6624456570000001E-2</v>
      </c>
      <c r="B2287">
        <v>1720.2521941490111</v>
      </c>
    </row>
    <row r="2288" spans="1:2">
      <c r="A2288">
        <v>2.0708883697E-2</v>
      </c>
      <c r="B2288">
        <v>1113.848150893956</v>
      </c>
    </row>
    <row r="2289" spans="1:2">
      <c r="A2289">
        <v>2.4452635818000001E-2</v>
      </c>
      <c r="B2289">
        <v>831.84473671734304</v>
      </c>
    </row>
    <row r="2290" spans="1:2">
      <c r="A2290">
        <v>3.1104452340000002E-2</v>
      </c>
      <c r="B2290">
        <v>308.59624012806501</v>
      </c>
    </row>
    <row r="2291" spans="1:2">
      <c r="A2291">
        <v>3.6104737946999997E-2</v>
      </c>
      <c r="B2291">
        <v>281.33737006268098</v>
      </c>
    </row>
    <row r="2292" spans="1:2">
      <c r="A2292">
        <v>4.7317765796E-2</v>
      </c>
      <c r="B2292">
        <v>81.092968765768006</v>
      </c>
    </row>
    <row r="2293" spans="1:2">
      <c r="A2293">
        <v>5.4593826998999999E-2</v>
      </c>
      <c r="B2293">
        <v>84.100641451075006</v>
      </c>
    </row>
    <row r="2294" spans="1:2">
      <c r="A2294">
        <v>6.5875747467999998E-2</v>
      </c>
      <c r="B2294">
        <v>38.768104454651997</v>
      </c>
    </row>
    <row r="2295" spans="1:2">
      <c r="A2295">
        <v>7.5253738658000002E-2</v>
      </c>
      <c r="B2295">
        <v>34.032671110506001</v>
      </c>
    </row>
    <row r="2296" spans="1:2">
      <c r="A2296">
        <v>9.0679976494000003E-2</v>
      </c>
      <c r="B2296">
        <v>14.945190746345</v>
      </c>
    </row>
    <row r="2297" spans="1:2">
      <c r="A2297">
        <v>0.109382880468</v>
      </c>
      <c r="B2297">
        <v>8.4795892838839997</v>
      </c>
    </row>
    <row r="2298" spans="1:2">
      <c r="A2298">
        <v>0.12705405885000001</v>
      </c>
      <c r="B2298">
        <v>6.4324445510150001</v>
      </c>
    </row>
    <row r="2299" spans="1:2">
      <c r="A2299">
        <v>0.149790359539</v>
      </c>
      <c r="B2299">
        <v>3.645133708286</v>
      </c>
    </row>
    <row r="2300" spans="1:2">
      <c r="A2300">
        <v>0.170608155442</v>
      </c>
      <c r="B2300">
        <v>2.9747718415470001</v>
      </c>
    </row>
    <row r="2301" spans="1:2">
      <c r="A2301">
        <v>0.187711376205</v>
      </c>
      <c r="B2301">
        <v>2.8968870504859998</v>
      </c>
    </row>
    <row r="2302" spans="1:2">
      <c r="A2302">
        <v>0.209080135601</v>
      </c>
      <c r="B2302">
        <v>1.8904117923279999</v>
      </c>
    </row>
    <row r="2303" spans="1:2">
      <c r="A2303">
        <v>0.22969718055300001</v>
      </c>
      <c r="B2303">
        <v>1.602676513587</v>
      </c>
    </row>
    <row r="2304" spans="1:2">
      <c r="A2304">
        <v>0.25825612097700001</v>
      </c>
      <c r="B2304">
        <v>0.93515994692100002</v>
      </c>
    </row>
    <row r="2305" spans="1:2">
      <c r="A2305">
        <v>0.309537078242</v>
      </c>
      <c r="B2305">
        <v>0.38402931571799998</v>
      </c>
    </row>
    <row r="2306" spans="1:2">
      <c r="A2306">
        <v>0.33462461614900002</v>
      </c>
      <c r="B2306">
        <v>0.61124140783199998</v>
      </c>
    </row>
    <row r="2307" spans="1:2">
      <c r="A2307">
        <v>0.37177323219199998</v>
      </c>
      <c r="B2307">
        <v>0.34311410679999998</v>
      </c>
    </row>
    <row r="2308" spans="1:2">
      <c r="A2308">
        <v>0.42389043459300002</v>
      </c>
      <c r="B2308">
        <v>0.192672313017</v>
      </c>
    </row>
    <row r="2309" spans="1:2">
      <c r="A2309">
        <v>0.46678239045199998</v>
      </c>
      <c r="B2309">
        <v>0.18695293066999999</v>
      </c>
    </row>
    <row r="2310" spans="1:2">
      <c r="A2310">
        <v>0.53847745133900005</v>
      </c>
      <c r="B2310">
        <v>8.7719973194999995E-2</v>
      </c>
    </row>
    <row r="2311" spans="1:2">
      <c r="A2311">
        <v>0.57547889316900003</v>
      </c>
      <c r="B2311">
        <v>0.138600705342</v>
      </c>
    </row>
    <row r="2312" spans="1:2">
      <c r="A2312">
        <v>0.63774759234</v>
      </c>
      <c r="B2312">
        <v>6.9397749363E-2</v>
      </c>
    </row>
    <row r="2313" spans="1:2">
      <c r="A2313">
        <v>0.72507553863200003</v>
      </c>
      <c r="B2313">
        <v>3.9197094327999997E-2</v>
      </c>
    </row>
    <row r="2314" spans="1:2">
      <c r="A2314">
        <v>0.82304193105800005</v>
      </c>
      <c r="B2314">
        <v>2.7077955038999998E-2</v>
      </c>
    </row>
    <row r="2315" spans="1:2">
      <c r="A2315">
        <v>0.92623808645500005</v>
      </c>
      <c r="B2315">
        <v>2.0136983377000001E-2</v>
      </c>
    </row>
    <row r="2316" spans="1:2">
      <c r="A2316">
        <v>1.0251323431170001</v>
      </c>
      <c r="B2316">
        <v>1.6891100988E-2</v>
      </c>
    </row>
    <row r="2317" spans="1:2">
      <c r="A2317">
        <v>1.225363498733</v>
      </c>
      <c r="B2317">
        <v>6.2610559889999997E-3</v>
      </c>
    </row>
    <row r="2318" spans="1:2">
      <c r="A2318">
        <v>1.4525025709720001</v>
      </c>
      <c r="B2318">
        <v>3.8991531520000001E-3</v>
      </c>
    </row>
    <row r="2319" spans="1:2">
      <c r="A2319">
        <v>1.6649905184089999</v>
      </c>
      <c r="B2319">
        <v>3.0779587759999999E-3</v>
      </c>
    </row>
    <row r="2320" spans="1:2">
      <c r="A2320">
        <v>1.981798326571</v>
      </c>
      <c r="B2320">
        <v>1.507203355E-3</v>
      </c>
    </row>
    <row r="2321" spans="1:2">
      <c r="A2321">
        <v>2.3932394758019999</v>
      </c>
      <c r="B2321">
        <v>8.0599129800000004E-4</v>
      </c>
    </row>
    <row r="2322" spans="1:2">
      <c r="A2322">
        <v>2.9987471658559999</v>
      </c>
      <c r="B2322">
        <v>3.6011488600000001E-4</v>
      </c>
    </row>
    <row r="2323" spans="1:2">
      <c r="A2323">
        <v>3.8534883316989998</v>
      </c>
      <c r="B2323">
        <v>1.57809901E-4</v>
      </c>
    </row>
    <row r="2324" spans="1:2">
      <c r="A2324">
        <v>4.477586013731</v>
      </c>
      <c r="B2324">
        <v>1.46694523E-4</v>
      </c>
    </row>
    <row r="2325" spans="1:2">
      <c r="A2325">
        <v>5.9633455889559999</v>
      </c>
      <c r="B2325">
        <v>3.9041948999999997E-5</v>
      </c>
    </row>
    <row r="2326" spans="1:2">
      <c r="A2326">
        <v>7.2954722352759998</v>
      </c>
      <c r="B2326">
        <v>2.7093563999999999E-5</v>
      </c>
    </row>
    <row r="2327" spans="1:2">
      <c r="A2327">
        <v>10.490374278358001</v>
      </c>
      <c r="B2327">
        <v>6.2319969999999999E-6</v>
      </c>
    </row>
    <row r="2328" spans="1:2">
      <c r="A2328">
        <v>14.767584054968999</v>
      </c>
      <c r="B2328">
        <v>2.3109549999999998E-6</v>
      </c>
    </row>
    <row r="2329" spans="1:2">
      <c r="A2329">
        <v>29.978266948504999</v>
      </c>
      <c r="B2329">
        <v>2.0128499999999999E-7</v>
      </c>
    </row>
    <row r="2330" spans="1:2">
      <c r="A2330">
        <v>83.937323361585996</v>
      </c>
      <c r="B2330">
        <v>8.4589999999999998E-9</v>
      </c>
    </row>
    <row r="2331" spans="1:2">
      <c r="A2331">
        <v>12068.081871467766</v>
      </c>
      <c r="B2331">
        <v>0</v>
      </c>
    </row>
    <row r="2334" spans="1:2">
      <c r="A2334">
        <v>11.623718</v>
      </c>
    </row>
    <row r="2335" spans="1:2">
      <c r="A2335">
        <v>1.6137561020000001E-3</v>
      </c>
      <c r="B2335">
        <v>1136129.1272438169</v>
      </c>
    </row>
    <row r="2336" spans="1:2">
      <c r="A2336">
        <v>2.8175942220000001E-3</v>
      </c>
      <c r="B2336">
        <v>262836.2888152806</v>
      </c>
    </row>
    <row r="2337" spans="1:2">
      <c r="A2337">
        <v>4.8478156340000002E-3</v>
      </c>
      <c r="B2337">
        <v>52146.826481859491</v>
      </c>
    </row>
    <row r="2338" spans="1:2">
      <c r="A2338">
        <v>6.9586750370000004E-3</v>
      </c>
      <c r="B2338">
        <v>21408.005439986933</v>
      </c>
    </row>
    <row r="2339" spans="1:2">
      <c r="A2339">
        <v>9.9084676740000006E-3</v>
      </c>
      <c r="B2339">
        <v>7509.3175228120217</v>
      </c>
    </row>
    <row r="2340" spans="1:2">
      <c r="A2340">
        <v>1.5477930181000001E-2</v>
      </c>
      <c r="B2340">
        <v>1745.6304493709961</v>
      </c>
    </row>
    <row r="2341" spans="1:2">
      <c r="A2341">
        <v>2.0253715588000001E-2</v>
      </c>
      <c r="B2341">
        <v>1037.8888361290931</v>
      </c>
    </row>
    <row r="2342" spans="1:2">
      <c r="A2342">
        <v>2.8822922319000001E-2</v>
      </c>
      <c r="B2342">
        <v>305.35044405029402</v>
      </c>
    </row>
    <row r="2343" spans="1:2">
      <c r="A2343">
        <v>3.5906386635000002E-2</v>
      </c>
      <c r="B2343">
        <v>213.64971011049499</v>
      </c>
    </row>
    <row r="2344" spans="1:2">
      <c r="A2344">
        <v>4.1353701117999998E-2</v>
      </c>
      <c r="B2344">
        <v>195.464652650999</v>
      </c>
    </row>
    <row r="2345" spans="1:2">
      <c r="A2345">
        <v>4.8461367172000003E-2</v>
      </c>
      <c r="B2345">
        <v>110.802367008001</v>
      </c>
    </row>
    <row r="2346" spans="1:2">
      <c r="A2346">
        <v>5.6709226942999999E-2</v>
      </c>
      <c r="B2346">
        <v>69.640321774770001</v>
      </c>
    </row>
    <row r="2347" spans="1:2">
      <c r="A2347">
        <v>6.9915664867000002E-2</v>
      </c>
      <c r="B2347">
        <v>29.956040400275999</v>
      </c>
    </row>
    <row r="2348" spans="1:2">
      <c r="A2348">
        <v>7.7896667901E-2</v>
      </c>
      <c r="B2348">
        <v>36.473670203467996</v>
      </c>
    </row>
    <row r="2349" spans="1:2">
      <c r="A2349">
        <v>9.7429146425999993E-2</v>
      </c>
      <c r="B2349">
        <v>10.559369838994</v>
      </c>
    </row>
    <row r="2350" spans="1:2">
      <c r="A2350">
        <v>0.115199680565</v>
      </c>
      <c r="B2350">
        <v>7.9054276818440004</v>
      </c>
    </row>
    <row r="2351" spans="1:2">
      <c r="A2351">
        <v>0.130033867414</v>
      </c>
      <c r="B2351">
        <v>7.127336063744</v>
      </c>
    </row>
    <row r="2352" spans="1:2">
      <c r="A2352">
        <v>0.143337896868</v>
      </c>
      <c r="B2352">
        <v>6.3980390296829999</v>
      </c>
    </row>
    <row r="2353" spans="1:2">
      <c r="A2353">
        <v>0.15859528310000001</v>
      </c>
      <c r="B2353">
        <v>4.5730799967450002</v>
      </c>
    </row>
    <row r="2354" spans="1:2">
      <c r="A2354">
        <v>0.183106372647</v>
      </c>
      <c r="B2354">
        <v>2.220644735979</v>
      </c>
    </row>
    <row r="2355" spans="1:2">
      <c r="A2355">
        <v>0.212367908833</v>
      </c>
      <c r="B2355">
        <v>1.388528161672</v>
      </c>
    </row>
    <row r="2356" spans="1:2">
      <c r="A2356">
        <v>0.24150212236099999</v>
      </c>
      <c r="B2356">
        <v>1.059296954488</v>
      </c>
    </row>
    <row r="2357" spans="1:2">
      <c r="A2357">
        <v>0.25735330194599998</v>
      </c>
      <c r="B2357">
        <v>1.6133292238229999</v>
      </c>
    </row>
    <row r="2358" spans="1:2">
      <c r="A2358">
        <v>0.30433043066900001</v>
      </c>
      <c r="B2358">
        <v>0.428547047289</v>
      </c>
    </row>
    <row r="2359" spans="1:2">
      <c r="A2359">
        <v>0.33375578153000002</v>
      </c>
      <c r="B2359">
        <v>0.53099692381200003</v>
      </c>
    </row>
    <row r="2360" spans="1:2">
      <c r="A2360">
        <v>0.38750922113800002</v>
      </c>
      <c r="B2360">
        <v>0.227237934054</v>
      </c>
    </row>
    <row r="2361" spans="1:2">
      <c r="A2361">
        <v>0.438658174939</v>
      </c>
      <c r="B2361">
        <v>0.182117943004</v>
      </c>
    </row>
    <row r="2362" spans="1:2">
      <c r="A2362">
        <v>0.47710348648399997</v>
      </c>
      <c r="B2362">
        <v>0.19734074075899999</v>
      </c>
    </row>
    <row r="2363" spans="1:2">
      <c r="A2363">
        <v>0.52975351100800006</v>
      </c>
      <c r="B2363">
        <v>0.11916543305000001</v>
      </c>
    </row>
    <row r="2364" spans="1:2">
      <c r="A2364">
        <v>0.58086408381099996</v>
      </c>
      <c r="B2364">
        <v>0.100909904658</v>
      </c>
    </row>
    <row r="2365" spans="1:2">
      <c r="A2365">
        <v>0.65874228200600005</v>
      </c>
      <c r="B2365">
        <v>5.3128263952000002E-2</v>
      </c>
    </row>
    <row r="2366" spans="1:2">
      <c r="A2366">
        <v>0.76006457097299995</v>
      </c>
      <c r="B2366">
        <v>3.1159531077000001E-2</v>
      </c>
    </row>
    <row r="2367" spans="1:2">
      <c r="A2367">
        <v>0.84110800263600005</v>
      </c>
      <c r="B2367">
        <v>3.0613663440000001E-2</v>
      </c>
    </row>
    <row r="2368" spans="1:2">
      <c r="A2368">
        <v>0.948913875904</v>
      </c>
      <c r="B2368">
        <v>1.8407561196E-2</v>
      </c>
    </row>
    <row r="2369" spans="1:2">
      <c r="A2369">
        <v>1.091311255141</v>
      </c>
      <c r="B2369">
        <v>1.0723024919000001E-2</v>
      </c>
    </row>
    <row r="2370" spans="1:2">
      <c r="A2370">
        <v>1.2447505121469999</v>
      </c>
      <c r="B2370">
        <v>7.5919072060000002E-3</v>
      </c>
    </row>
    <row r="2371" spans="1:2">
      <c r="A2371">
        <v>1.4590995511160001</v>
      </c>
      <c r="B2371">
        <v>4.0540073749999999E-3</v>
      </c>
    </row>
    <row r="2372" spans="1:2">
      <c r="A2372">
        <v>1.6835931095359999</v>
      </c>
      <c r="B2372">
        <v>2.8663838339999998E-3</v>
      </c>
    </row>
    <row r="2373" spans="1:2">
      <c r="A2373">
        <v>1.927198850501</v>
      </c>
      <c r="B2373">
        <v>2.0013785880000001E-3</v>
      </c>
    </row>
    <row r="2374" spans="1:2">
      <c r="A2374">
        <v>2.470852897111</v>
      </c>
      <c r="B2374">
        <v>6.0232436199999996E-4</v>
      </c>
    </row>
    <row r="2375" spans="1:2">
      <c r="A2375">
        <v>3.1012626583839999</v>
      </c>
      <c r="B2375">
        <v>3.2386792299999998E-4</v>
      </c>
    </row>
    <row r="2376" spans="1:2">
      <c r="A2376">
        <v>3.8728246600839999</v>
      </c>
      <c r="B2376">
        <v>1.6895314200000001E-4</v>
      </c>
    </row>
    <row r="2377" spans="1:2">
      <c r="A2377">
        <v>4.4065618032670004</v>
      </c>
      <c r="B2377">
        <v>1.7376215099999999E-4</v>
      </c>
    </row>
    <row r="2378" spans="1:2">
      <c r="A2378">
        <v>6.0845221003140004</v>
      </c>
      <c r="B2378">
        <v>3.4179849999999998E-5</v>
      </c>
    </row>
    <row r="2379" spans="1:2">
      <c r="A2379">
        <v>7.5278058694840002</v>
      </c>
      <c r="B2379">
        <v>2.3715878000000001E-5</v>
      </c>
    </row>
    <row r="2380" spans="1:2">
      <c r="A2380">
        <v>10.636488951773</v>
      </c>
      <c r="B2380">
        <v>6.146771E-6</v>
      </c>
    </row>
    <row r="2381" spans="1:2">
      <c r="A2381">
        <v>15.665080134645001</v>
      </c>
      <c r="B2381">
        <v>1.808051E-6</v>
      </c>
    </row>
    <row r="2382" spans="1:2">
      <c r="A2382">
        <v>31.504156813621002</v>
      </c>
      <c r="B2382">
        <v>1.7410400000000001E-7</v>
      </c>
    </row>
    <row r="2383" spans="1:2">
      <c r="A2383">
        <v>98.339024312945</v>
      </c>
      <c r="B2383">
        <v>5.191E-9</v>
      </c>
    </row>
    <row r="2384" spans="1:2">
      <c r="A2384">
        <v>12055.747537347936</v>
      </c>
      <c r="B2384">
        <v>0</v>
      </c>
    </row>
    <row r="2387" spans="1:2">
      <c r="A2387">
        <v>11.887893</v>
      </c>
    </row>
    <row r="2388" spans="1:2">
      <c r="A2388">
        <v>8.6784017699999998E-4</v>
      </c>
      <c r="B2388">
        <v>7305032.1118389433</v>
      </c>
    </row>
    <row r="2389" spans="1:2">
      <c r="A2389">
        <v>2.1429848279999998E-3</v>
      </c>
      <c r="B2389">
        <v>519672.73603711493</v>
      </c>
    </row>
    <row r="2390" spans="1:2">
      <c r="A2390">
        <v>4.8238637049999996E-3</v>
      </c>
      <c r="B2390">
        <v>46623.661982811231</v>
      </c>
    </row>
    <row r="2391" spans="1:2">
      <c r="A2391">
        <v>7.7583300139999999E-3</v>
      </c>
      <c r="B2391">
        <v>13459.67442131662</v>
      </c>
    </row>
    <row r="2392" spans="1:2">
      <c r="A2392">
        <v>1.1464749277000001E-2</v>
      </c>
      <c r="B2392">
        <v>4591.2501235741129</v>
      </c>
    </row>
    <row r="2393" spans="1:2">
      <c r="A2393">
        <v>1.7598091241000001E-2</v>
      </c>
      <c r="B2393">
        <v>1210.896054733081</v>
      </c>
    </row>
    <row r="2394" spans="1:2">
      <c r="A2394">
        <v>2.2147712595000001E-2</v>
      </c>
      <c r="B2394">
        <v>881.92080679074002</v>
      </c>
    </row>
    <row r="2395" spans="1:2">
      <c r="A2395">
        <v>2.9837933436999999E-2</v>
      </c>
      <c r="B2395">
        <v>304.10110740483299</v>
      </c>
    </row>
    <row r="2396" spans="1:2">
      <c r="A2396">
        <v>3.5108955715000001E-2</v>
      </c>
      <c r="B2396">
        <v>285.70383826940201</v>
      </c>
    </row>
    <row r="2397" spans="1:2">
      <c r="A2397">
        <v>4.0460410095000003E-2</v>
      </c>
      <c r="B2397">
        <v>207.96554200470001</v>
      </c>
    </row>
    <row r="2398" spans="1:2">
      <c r="A2398">
        <v>4.7912022896000002E-2</v>
      </c>
      <c r="B2398">
        <v>109.136033499112</v>
      </c>
    </row>
    <row r="2399" spans="1:2">
      <c r="A2399">
        <v>6.0908922306999999E-2</v>
      </c>
      <c r="B2399">
        <v>41.167574791372999</v>
      </c>
    </row>
    <row r="2400" spans="1:2">
      <c r="A2400">
        <v>6.9089651828000004E-2</v>
      </c>
      <c r="B2400">
        <v>45.987309866844001</v>
      </c>
    </row>
    <row r="2401" spans="1:2">
      <c r="A2401">
        <v>7.5145996620999994E-2</v>
      </c>
      <c r="B2401">
        <v>50.497415249341998</v>
      </c>
    </row>
    <row r="2402" spans="1:2">
      <c r="A2402">
        <v>8.9039412454000003E-2</v>
      </c>
      <c r="B2402">
        <v>16.957686536829002</v>
      </c>
    </row>
    <row r="2403" spans="1:2">
      <c r="A2403">
        <v>0.103877833532</v>
      </c>
      <c r="B2403">
        <v>11.505214751761001</v>
      </c>
    </row>
    <row r="2404" spans="1:2">
      <c r="A2404">
        <v>0.120218891281</v>
      </c>
      <c r="B2404">
        <v>7.74390231818</v>
      </c>
    </row>
    <row r="2405" spans="1:2">
      <c r="A2405">
        <v>0.13833759796100001</v>
      </c>
      <c r="B2405">
        <v>5.2472496675300002</v>
      </c>
    </row>
    <row r="2406" spans="1:2">
      <c r="A2406">
        <v>0.16048027605000001</v>
      </c>
      <c r="B2406">
        <v>3.2139762582859999</v>
      </c>
    </row>
    <row r="2407" spans="1:2">
      <c r="A2407">
        <v>0.18683450158699999</v>
      </c>
      <c r="B2407">
        <v>1.998713828504</v>
      </c>
    </row>
    <row r="2408" spans="1:2">
      <c r="A2408">
        <v>0.20844617064900001</v>
      </c>
      <c r="B2408">
        <v>1.8834241266739999</v>
      </c>
    </row>
    <row r="2409" spans="1:2">
      <c r="A2409">
        <v>0.23259032024000001</v>
      </c>
      <c r="B2409">
        <v>1.3542084831950001</v>
      </c>
    </row>
    <row r="2410" spans="1:2">
      <c r="A2410">
        <v>0.25651132701599999</v>
      </c>
      <c r="B2410">
        <v>1.111619813004</v>
      </c>
    </row>
    <row r="2411" spans="1:2">
      <c r="A2411">
        <v>0.27753565086600002</v>
      </c>
      <c r="B2411">
        <v>1.0611453083619999</v>
      </c>
    </row>
    <row r="2412" spans="1:2">
      <c r="A2412">
        <v>0.33644951249900001</v>
      </c>
      <c r="B2412">
        <v>0.28576962638600001</v>
      </c>
    </row>
    <row r="2413" spans="1:2">
      <c r="A2413">
        <v>0.38722135540000002</v>
      </c>
      <c r="B2413">
        <v>0.23903584470399999</v>
      </c>
    </row>
    <row r="2414" spans="1:2">
      <c r="A2414">
        <v>0.42458715766400001</v>
      </c>
      <c r="B2414">
        <v>0.25834021938200002</v>
      </c>
    </row>
    <row r="2415" spans="1:2">
      <c r="A2415">
        <v>0.46997385318599999</v>
      </c>
      <c r="B2415">
        <v>0.17512943156499999</v>
      </c>
    </row>
    <row r="2416" spans="1:2">
      <c r="A2416">
        <v>0.53472291755400003</v>
      </c>
      <c r="B2416">
        <v>9.7269295864999994E-2</v>
      </c>
    </row>
    <row r="2417" spans="1:2">
      <c r="A2417">
        <v>0.60512528957199996</v>
      </c>
      <c r="B2417">
        <v>6.9509934792999994E-2</v>
      </c>
    </row>
    <row r="2418" spans="1:2">
      <c r="A2418">
        <v>0.660082265552</v>
      </c>
      <c r="B2418">
        <v>7.2320378116999998E-2</v>
      </c>
    </row>
    <row r="2419" spans="1:2">
      <c r="A2419">
        <v>0.72947864356500003</v>
      </c>
      <c r="B2419">
        <v>4.7470874354999998E-2</v>
      </c>
    </row>
    <row r="2420" spans="1:2">
      <c r="A2420">
        <v>0.83616832226799997</v>
      </c>
      <c r="B2420">
        <v>2.430515083E-2</v>
      </c>
    </row>
    <row r="2421" spans="1:2">
      <c r="A2421">
        <v>1.031213696497</v>
      </c>
      <c r="B2421">
        <v>9.3261345150000008E-3</v>
      </c>
    </row>
    <row r="2422" spans="1:2">
      <c r="A2422">
        <v>1.1256339405</v>
      </c>
      <c r="B2422">
        <v>1.4484340595999999E-2</v>
      </c>
    </row>
    <row r="2423" spans="1:2">
      <c r="A2423">
        <v>1.2596229854300001</v>
      </c>
      <c r="B2423">
        <v>8.3422641060000007E-3</v>
      </c>
    </row>
    <row r="2424" spans="1:2">
      <c r="A2424">
        <v>1.4916984465500001</v>
      </c>
      <c r="B2424">
        <v>3.615259318E-3</v>
      </c>
    </row>
    <row r="2425" spans="1:2">
      <c r="A2425">
        <v>1.729959116284</v>
      </c>
      <c r="B2425">
        <v>2.5696734929999999E-3</v>
      </c>
    </row>
    <row r="2426" spans="1:2">
      <c r="A2426">
        <v>1.933620927472</v>
      </c>
      <c r="B2426">
        <v>2.3265479520000001E-3</v>
      </c>
    </row>
    <row r="2427" spans="1:2">
      <c r="A2427">
        <v>2.5739054994420001</v>
      </c>
      <c r="B2427">
        <v>4.8609291899999999E-4</v>
      </c>
    </row>
    <row r="2428" spans="1:2">
      <c r="A2428">
        <v>3.1609663463820001</v>
      </c>
      <c r="B2428">
        <v>3.2857553800000002E-4</v>
      </c>
    </row>
    <row r="2429" spans="1:2">
      <c r="A2429">
        <v>3.8706830619989998</v>
      </c>
      <c r="B2429">
        <v>1.8080416E-4</v>
      </c>
    </row>
    <row r="2430" spans="1:2">
      <c r="A2430">
        <v>4.7405552325820004</v>
      </c>
      <c r="B2430">
        <v>9.8360055999999993E-5</v>
      </c>
    </row>
    <row r="2431" spans="1:2">
      <c r="A2431">
        <v>6.0883552250650004</v>
      </c>
      <c r="B2431">
        <v>4.0072676999999997E-5</v>
      </c>
    </row>
    <row r="2432" spans="1:2">
      <c r="A2432">
        <v>7.6765783130090002</v>
      </c>
      <c r="B2432">
        <v>2.1061893E-5</v>
      </c>
    </row>
    <row r="2433" spans="1:2">
      <c r="A2433">
        <v>10.707558834615</v>
      </c>
      <c r="B2433">
        <v>6.1587589999999997E-6</v>
      </c>
    </row>
    <row r="2434" spans="1:2">
      <c r="A2434">
        <v>16.128841482801</v>
      </c>
      <c r="B2434">
        <v>1.60865E-6</v>
      </c>
    </row>
    <row r="2435" spans="1:2">
      <c r="A2435">
        <v>33.042455632367997</v>
      </c>
      <c r="B2435">
        <v>1.49769E-7</v>
      </c>
    </row>
    <row r="2436" spans="1:2">
      <c r="A2436">
        <v>98.646082032352993</v>
      </c>
      <c r="B2436">
        <v>5.1680000000000004E-9</v>
      </c>
    </row>
    <row r="2437" spans="1:2">
      <c r="A2437">
        <v>12043.374896260757</v>
      </c>
      <c r="B2437">
        <v>0</v>
      </c>
    </row>
    <row r="2440" spans="1:2">
      <c r="A2440">
        <v>12.152068</v>
      </c>
    </row>
    <row r="2441" spans="1:2">
      <c r="A2441">
        <v>1.4717918660000001E-3</v>
      </c>
      <c r="B2441">
        <v>1497621.9306207136</v>
      </c>
    </row>
    <row r="2442" spans="1:2">
      <c r="A2442">
        <v>3.059952071E-3</v>
      </c>
      <c r="B2442">
        <v>187512.33061668481</v>
      </c>
    </row>
    <row r="2443" spans="1:2">
      <c r="A2443">
        <v>5.564490894E-3</v>
      </c>
      <c r="B2443">
        <v>33239.183932207488</v>
      </c>
    </row>
    <row r="2444" spans="1:2">
      <c r="A2444">
        <v>8.5912139059999993E-3</v>
      </c>
      <c r="B2444">
        <v>10338.941720290042</v>
      </c>
    </row>
    <row r="2445" spans="1:2">
      <c r="A2445">
        <v>1.1280885940999999E-2</v>
      </c>
      <c r="B2445">
        <v>5957.298125883899</v>
      </c>
    </row>
    <row r="2446" spans="1:2">
      <c r="A2446">
        <v>1.6129526671999999E-2</v>
      </c>
      <c r="B2446">
        <v>1729.5085177821391</v>
      </c>
    </row>
    <row r="2447" spans="1:2">
      <c r="A2447">
        <v>2.3137019040000002E-2</v>
      </c>
      <c r="B2447">
        <v>583.023349334268</v>
      </c>
    </row>
    <row r="2448" spans="1:2">
      <c r="A2448">
        <v>2.6290134385999999E-2</v>
      </c>
      <c r="B2448">
        <v>825.31613212602804</v>
      </c>
    </row>
    <row r="2449" spans="1:2">
      <c r="A2449">
        <v>3.2939824446E-2</v>
      </c>
      <c r="B2449">
        <v>271.75341850229302</v>
      </c>
    </row>
    <row r="2450" spans="1:2">
      <c r="A2450">
        <v>4.0768102212000001E-2</v>
      </c>
      <c r="B2450">
        <v>149.12677972056301</v>
      </c>
    </row>
    <row r="2451" spans="1:2">
      <c r="A2451">
        <v>4.5877520921000003E-2</v>
      </c>
      <c r="B2451">
        <v>165.77241419101099</v>
      </c>
    </row>
    <row r="2452" spans="1:2">
      <c r="A2452">
        <v>5.2146921297E-2</v>
      </c>
      <c r="B2452">
        <v>105.534289682181</v>
      </c>
    </row>
    <row r="2453" spans="1:2">
      <c r="A2453">
        <v>6.1234636247999998E-2</v>
      </c>
      <c r="B2453">
        <v>54.376540481089002</v>
      </c>
    </row>
    <row r="2454" spans="1:2">
      <c r="A2454">
        <v>7.5336390508999998E-2</v>
      </c>
      <c r="B2454">
        <v>24.118434738571001</v>
      </c>
    </row>
    <row r="2455" spans="1:2">
      <c r="A2455">
        <v>9.2175447702999999E-2</v>
      </c>
      <c r="B2455">
        <v>13.427987368868999</v>
      </c>
    </row>
    <row r="2456" spans="1:2">
      <c r="A2456">
        <v>0.102881822144</v>
      </c>
      <c r="B2456">
        <v>15.612681259316</v>
      </c>
    </row>
    <row r="2457" spans="1:2">
      <c r="A2457">
        <v>0.12246174695299999</v>
      </c>
      <c r="B2457">
        <v>6.3868571532849998</v>
      </c>
    </row>
    <row r="2458" spans="1:2">
      <c r="A2458">
        <v>0.135963100946</v>
      </c>
      <c r="B2458">
        <v>7.0540624695979997</v>
      </c>
    </row>
    <row r="2459" spans="1:2">
      <c r="A2459">
        <v>0.15394760507899999</v>
      </c>
      <c r="B2459">
        <v>4.206262837023</v>
      </c>
    </row>
    <row r="2460" spans="1:2">
      <c r="A2460">
        <v>0.176556473918</v>
      </c>
      <c r="B2460">
        <v>2.573775927657</v>
      </c>
    </row>
    <row r="2461" spans="1:2">
      <c r="A2461">
        <v>0.19996117588599999</v>
      </c>
      <c r="B2461">
        <v>1.916228609652</v>
      </c>
    </row>
    <row r="2462" spans="1:2">
      <c r="A2462">
        <v>0.22782407189100001</v>
      </c>
      <c r="B2462">
        <v>1.2467763627599999</v>
      </c>
    </row>
    <row r="2463" spans="1:2">
      <c r="A2463">
        <v>0.25930755921300003</v>
      </c>
      <c r="B2463">
        <v>0.85094277632500004</v>
      </c>
    </row>
    <row r="2464" spans="1:2">
      <c r="A2464">
        <v>0.29430078376500002</v>
      </c>
      <c r="B2464">
        <v>0.59280641510099996</v>
      </c>
    </row>
    <row r="2465" spans="1:2">
      <c r="A2465">
        <v>0.33371564752499999</v>
      </c>
      <c r="B2465">
        <v>0.40898580575100002</v>
      </c>
    </row>
    <row r="2466" spans="1:2">
      <c r="A2466">
        <v>0.37520337717399999</v>
      </c>
      <c r="B2466">
        <v>0.30498021815300003</v>
      </c>
    </row>
    <row r="2467" spans="1:2">
      <c r="A2467">
        <v>0.42304349528899998</v>
      </c>
      <c r="B2467">
        <v>0.208590140043</v>
      </c>
    </row>
    <row r="2468" spans="1:2">
      <c r="A2468">
        <v>0.46590008433699998</v>
      </c>
      <c r="B2468">
        <v>0.187835546475</v>
      </c>
    </row>
    <row r="2469" spans="1:2">
      <c r="A2469">
        <v>0.52483910207600004</v>
      </c>
      <c r="B2469">
        <v>0.109912356468</v>
      </c>
    </row>
    <row r="2470" spans="1:2">
      <c r="A2470">
        <v>0.583389205593</v>
      </c>
      <c r="B2470">
        <v>8.8448422602000004E-2</v>
      </c>
    </row>
    <row r="2471" spans="1:2">
      <c r="A2471">
        <v>0.66398493614200005</v>
      </c>
      <c r="B2471">
        <v>5.0695647699E-2</v>
      </c>
    </row>
    <row r="2472" spans="1:2">
      <c r="A2472">
        <v>0.75743066685899996</v>
      </c>
      <c r="B2472">
        <v>3.3670788739999999E-2</v>
      </c>
    </row>
    <row r="2473" spans="1:2">
      <c r="A2473">
        <v>0.84168222601200005</v>
      </c>
      <c r="B2473">
        <v>2.9521761378999999E-2</v>
      </c>
    </row>
    <row r="2474" spans="1:2">
      <c r="A2474">
        <v>0.93691064537000002</v>
      </c>
      <c r="B2474">
        <v>2.1112791334999999E-2</v>
      </c>
    </row>
    <row r="2475" spans="1:2">
      <c r="A2475">
        <v>1.113809766106</v>
      </c>
      <c r="B2475">
        <v>8.5362212180000001E-3</v>
      </c>
    </row>
    <row r="2476" spans="1:2">
      <c r="A2476">
        <v>1.318031917104</v>
      </c>
      <c r="B2476">
        <v>5.2588035E-3</v>
      </c>
    </row>
    <row r="2477" spans="1:2">
      <c r="A2477">
        <v>1.5397461784640001</v>
      </c>
      <c r="B2477">
        <v>3.5088031900000001E-3</v>
      </c>
    </row>
    <row r="2478" spans="1:2">
      <c r="A2478">
        <v>1.7527234951440001</v>
      </c>
      <c r="B2478">
        <v>2.7535811959999998E-3</v>
      </c>
    </row>
    <row r="2479" spans="1:2">
      <c r="A2479">
        <v>2.0906216084399998</v>
      </c>
      <c r="B2479">
        <v>1.2722078369999999E-3</v>
      </c>
    </row>
    <row r="2480" spans="1:2">
      <c r="A2480">
        <v>2.5839645509459999</v>
      </c>
      <c r="B2480">
        <v>5.8834957600000003E-4</v>
      </c>
    </row>
    <row r="2481" spans="1:2">
      <c r="A2481">
        <v>3.2487112245219998</v>
      </c>
      <c r="B2481">
        <v>2.8029282700000002E-4</v>
      </c>
    </row>
    <row r="2482" spans="1:2">
      <c r="A2482">
        <v>3.768724989107</v>
      </c>
      <c r="B2482">
        <v>2.4814990900000003E-4</v>
      </c>
    </row>
    <row r="2483" spans="1:2">
      <c r="A2483">
        <v>4.7847111967449996</v>
      </c>
      <c r="B2483">
        <v>8.5245876999999993E-5</v>
      </c>
    </row>
    <row r="2484" spans="1:2">
      <c r="A2484">
        <v>6.2572172528980001</v>
      </c>
      <c r="B2484">
        <v>3.5250582999999998E-5</v>
      </c>
    </row>
    <row r="2485" spans="1:2">
      <c r="A2485">
        <v>7.9392918356040001</v>
      </c>
      <c r="B2485">
        <v>1.8691501000000002E-5</v>
      </c>
    </row>
    <row r="2486" spans="1:2">
      <c r="A2486">
        <v>10.905549362613</v>
      </c>
      <c r="B2486">
        <v>5.9939670000000003E-6</v>
      </c>
    </row>
    <row r="2487" spans="1:2">
      <c r="A2487">
        <v>16.446138278203001</v>
      </c>
      <c r="B2487">
        <v>1.515151E-6</v>
      </c>
    </row>
    <row r="2488" spans="1:2">
      <c r="A2488">
        <v>34.468580075818998</v>
      </c>
      <c r="B2488">
        <v>1.3080100000000001E-7</v>
      </c>
    </row>
    <row r="2489" spans="1:2">
      <c r="A2489">
        <v>114.605014374094</v>
      </c>
      <c r="B2489">
        <v>3.2609999999999998E-9</v>
      </c>
    </row>
    <row r="2490" spans="1:2">
      <c r="A2490">
        <v>12030.964014321</v>
      </c>
      <c r="B2490">
        <v>0</v>
      </c>
    </row>
    <row r="2493" spans="1:2">
      <c r="A2493">
        <v>12.416244000000001</v>
      </c>
    </row>
    <row r="2494" spans="1:2">
      <c r="A2494">
        <v>1.2703758359999999E-3</v>
      </c>
      <c r="B2494">
        <v>2328867.1428548698</v>
      </c>
    </row>
    <row r="2495" spans="1:2">
      <c r="A2495">
        <v>3.9968996999999997E-3</v>
      </c>
      <c r="B2495">
        <v>77258.307430684043</v>
      </c>
    </row>
    <row r="2496" spans="1:2">
      <c r="A2496">
        <v>6.7041775100000001E-3</v>
      </c>
      <c r="B2496">
        <v>20105.929580858119</v>
      </c>
    </row>
    <row r="2497" spans="1:2">
      <c r="A2497">
        <v>9.9587557320000002E-3</v>
      </c>
      <c r="B2497">
        <v>6956.5617345714872</v>
      </c>
    </row>
    <row r="2498" spans="1:2">
      <c r="A2498">
        <v>1.3835616009999999E-2</v>
      </c>
      <c r="B2498">
        <v>2874.917278948481</v>
      </c>
    </row>
    <row r="2499" spans="1:2">
      <c r="A2499">
        <v>1.7926275870000001E-2</v>
      </c>
      <c r="B2499">
        <v>1534.1908675958971</v>
      </c>
    </row>
    <row r="2500" spans="1:2">
      <c r="A2500">
        <v>2.2901677597E-2</v>
      </c>
      <c r="B2500">
        <v>763.82210315587304</v>
      </c>
    </row>
    <row r="2501" spans="1:2">
      <c r="A2501">
        <v>2.7662285081999999E-2</v>
      </c>
      <c r="B2501">
        <v>521.49986752482596</v>
      </c>
    </row>
    <row r="2502" spans="1:2">
      <c r="A2502">
        <v>3.4980950689999998E-2</v>
      </c>
      <c r="B2502">
        <v>220.66241808318799</v>
      </c>
    </row>
    <row r="2503" spans="1:2">
      <c r="A2503">
        <v>4.4970867836000003E-2</v>
      </c>
      <c r="B2503">
        <v>99.176160654534002</v>
      </c>
    </row>
    <row r="2504" spans="1:2">
      <c r="A2504">
        <v>5.4013978976E-2</v>
      </c>
      <c r="B2504">
        <v>71.650337258313002</v>
      </c>
    </row>
    <row r="2505" spans="1:2">
      <c r="A2505">
        <v>6.1920586304999997E-2</v>
      </c>
      <c r="B2505">
        <v>59.812407583023997</v>
      </c>
    </row>
    <row r="2506" spans="1:2">
      <c r="A2506">
        <v>7.2681645811999998E-2</v>
      </c>
      <c r="B2506">
        <v>32.583391021718001</v>
      </c>
    </row>
    <row r="2507" spans="1:2">
      <c r="A2507">
        <v>8.9347074567000001E-2</v>
      </c>
      <c r="B2507">
        <v>14.499426965586</v>
      </c>
    </row>
    <row r="2508" spans="1:2">
      <c r="A2508">
        <v>0.101505457132</v>
      </c>
      <c r="B2508">
        <v>14.355600045218999</v>
      </c>
    </row>
    <row r="2509" spans="1:2">
      <c r="A2509">
        <v>0.112954020835</v>
      </c>
      <c r="B2509">
        <v>12.078869152938999</v>
      </c>
    </row>
    <row r="2510" spans="1:2">
      <c r="A2510">
        <v>0.12715095923399999</v>
      </c>
      <c r="B2510">
        <v>7.7692172859159996</v>
      </c>
    </row>
    <row r="2511" spans="1:2">
      <c r="A2511">
        <v>0.145359683405</v>
      </c>
      <c r="B2511">
        <v>4.7009736752569999</v>
      </c>
    </row>
    <row r="2512" spans="1:2">
      <c r="A2512">
        <v>0.17359685333700001</v>
      </c>
      <c r="B2512">
        <v>2.2103590290209998</v>
      </c>
    </row>
    <row r="2513" spans="1:2">
      <c r="A2513">
        <v>0.19404254443999999</v>
      </c>
      <c r="B2513">
        <v>2.3013714966649998</v>
      </c>
    </row>
    <row r="2514" spans="1:2">
      <c r="A2514">
        <v>0.21415754453700001</v>
      </c>
      <c r="B2514">
        <v>1.897852736802</v>
      </c>
    </row>
    <row r="2515" spans="1:2">
      <c r="A2515">
        <v>0.24141643854399999</v>
      </c>
      <c r="B2515">
        <v>1.123921801122</v>
      </c>
    </row>
    <row r="2516" spans="1:2">
      <c r="A2516">
        <v>0.26822797266600001</v>
      </c>
      <c r="B2516">
        <v>0.91332102387699998</v>
      </c>
    </row>
    <row r="2517" spans="1:2">
      <c r="A2517">
        <v>0.29865030139400001</v>
      </c>
      <c r="B2517">
        <v>0.65056591820800003</v>
      </c>
    </row>
    <row r="2518" spans="1:2">
      <c r="A2518">
        <v>0.32897907640500001</v>
      </c>
      <c r="B2518">
        <v>0.53245243711900003</v>
      </c>
    </row>
    <row r="2519" spans="1:2">
      <c r="A2519">
        <v>0.368353565685</v>
      </c>
      <c r="B2519">
        <v>0.33214207966499998</v>
      </c>
    </row>
    <row r="2520" spans="1:2">
      <c r="A2520">
        <v>0.41318014672999998</v>
      </c>
      <c r="B2520">
        <v>0.23225928263100001</v>
      </c>
    </row>
    <row r="2521" spans="1:2">
      <c r="A2521">
        <v>0.462705151516</v>
      </c>
      <c r="B2521">
        <v>0.16737806538700001</v>
      </c>
    </row>
    <row r="2522" spans="1:2">
      <c r="A2522">
        <v>0.50710364096500005</v>
      </c>
      <c r="B2522">
        <v>0.15234787181600001</v>
      </c>
    </row>
    <row r="2523" spans="1:2">
      <c r="A2523">
        <v>0.55698516860400005</v>
      </c>
      <c r="B2523">
        <v>0.112633252426</v>
      </c>
    </row>
    <row r="2524" spans="1:2">
      <c r="A2524">
        <v>0.674202894627</v>
      </c>
      <c r="B2524">
        <v>3.5721345958999999E-2</v>
      </c>
    </row>
    <row r="2525" spans="1:2">
      <c r="A2525">
        <v>0.75601693996800001</v>
      </c>
      <c r="B2525">
        <v>3.7999091204000003E-2</v>
      </c>
    </row>
    <row r="2526" spans="1:2">
      <c r="A2526">
        <v>0.89031235963699995</v>
      </c>
      <c r="B2526">
        <v>1.7451119617000001E-2</v>
      </c>
    </row>
    <row r="2527" spans="1:2">
      <c r="A2527">
        <v>0.96804466385599997</v>
      </c>
      <c r="B2527">
        <v>2.3701021502999998E-2</v>
      </c>
    </row>
    <row r="2528" spans="1:2">
      <c r="A2528">
        <v>1.108586065928</v>
      </c>
      <c r="B2528">
        <v>1.0488049627E-2</v>
      </c>
    </row>
    <row r="2529" spans="1:2">
      <c r="A2529">
        <v>1.320790182488</v>
      </c>
      <c r="B2529">
        <v>5.0702995650000002E-3</v>
      </c>
    </row>
    <row r="2530" spans="1:2">
      <c r="A2530">
        <v>1.547174848389</v>
      </c>
      <c r="B2530">
        <v>3.4118061089999999E-3</v>
      </c>
    </row>
    <row r="2531" spans="1:2">
      <c r="A2531">
        <v>1.815576200105</v>
      </c>
      <c r="B2531">
        <v>2.0930747110000001E-3</v>
      </c>
    </row>
    <row r="2532" spans="1:2">
      <c r="A2532">
        <v>2.1264068220699999</v>
      </c>
      <c r="B2532">
        <v>1.315308655E-3</v>
      </c>
    </row>
    <row r="2533" spans="1:2">
      <c r="A2533">
        <v>2.6553354133329998</v>
      </c>
      <c r="B2533">
        <v>5.2425561299999999E-4</v>
      </c>
    </row>
    <row r="2534" spans="1:2">
      <c r="A2534">
        <v>3.2056203278740001</v>
      </c>
      <c r="B2534">
        <v>3.3580051199999999E-4</v>
      </c>
    </row>
    <row r="2535" spans="1:2">
      <c r="A2535">
        <v>3.9573560792809999</v>
      </c>
      <c r="B2535">
        <v>1.6445094099999999E-4</v>
      </c>
    </row>
    <row r="2536" spans="1:2">
      <c r="A2536">
        <v>5.0219673278119998</v>
      </c>
      <c r="B2536">
        <v>7.3819590000000007E-5</v>
      </c>
    </row>
    <row r="2537" spans="1:2">
      <c r="A2537">
        <v>6.3494847489730004</v>
      </c>
      <c r="B2537">
        <v>3.6918120000000003E-5</v>
      </c>
    </row>
    <row r="2538" spans="1:2">
      <c r="A2538">
        <v>8.2248988919709998</v>
      </c>
      <c r="B2538">
        <v>1.5893226999999999E-5</v>
      </c>
    </row>
    <row r="2539" spans="1:2">
      <c r="A2539">
        <v>11.492785922977999</v>
      </c>
      <c r="B2539">
        <v>4.9652710000000004E-6</v>
      </c>
    </row>
    <row r="2540" spans="1:2">
      <c r="A2540">
        <v>16.650061647872999</v>
      </c>
      <c r="B2540">
        <v>1.5413069999999999E-6</v>
      </c>
    </row>
    <row r="2541" spans="1:2">
      <c r="A2541">
        <v>35.865124331499999</v>
      </c>
      <c r="B2541">
        <v>1.15003E-7</v>
      </c>
    </row>
    <row r="2542" spans="1:2">
      <c r="A2542">
        <v>112.864469776348</v>
      </c>
      <c r="B2542">
        <v>3.4309999999999998E-9</v>
      </c>
    </row>
    <row r="2543" spans="1:2">
      <c r="A2543">
        <v>12018.514957956986</v>
      </c>
      <c r="B2543">
        <v>0</v>
      </c>
    </row>
    <row r="2546" spans="1:2">
      <c r="A2546">
        <v>12.680419000000001</v>
      </c>
    </row>
    <row r="2547" spans="1:2">
      <c r="A2547">
        <v>7.1416217200000003E-4</v>
      </c>
      <c r="B2547">
        <v>13108435.403062509</v>
      </c>
    </row>
    <row r="2548" spans="1:2">
      <c r="A2548">
        <v>2.5151384769999999E-3</v>
      </c>
      <c r="B2548">
        <v>307123.89553727873</v>
      </c>
    </row>
    <row r="2549" spans="1:2">
      <c r="A2549">
        <v>4.2071578399999997E-3</v>
      </c>
      <c r="B2549">
        <v>81538.652704892535</v>
      </c>
    </row>
    <row r="2550" spans="1:2">
      <c r="A2550">
        <v>7.1744433560000003E-3</v>
      </c>
      <c r="B2550">
        <v>16195.125655612756</v>
      </c>
    </row>
    <row r="2551" spans="1:2">
      <c r="A2551">
        <v>1.2654974560999999E-2</v>
      </c>
      <c r="B2551">
        <v>2880.8303019436839</v>
      </c>
    </row>
    <row r="2552" spans="1:2">
      <c r="A2552">
        <v>1.6558914620999999E-2</v>
      </c>
      <c r="B2552">
        <v>1899.4187114971201</v>
      </c>
    </row>
    <row r="2553" spans="1:2">
      <c r="A2553">
        <v>2.1629348489E-2</v>
      </c>
      <c r="B2553">
        <v>855.91489047463097</v>
      </c>
    </row>
    <row r="2554" spans="1:2">
      <c r="A2554">
        <v>2.7408953045999999E-2</v>
      </c>
      <c r="B2554">
        <v>455.93707531249999</v>
      </c>
    </row>
    <row r="2555" spans="1:2">
      <c r="A2555">
        <v>3.7067875342999997E-2</v>
      </c>
      <c r="B2555">
        <v>157.36475963088699</v>
      </c>
    </row>
    <row r="2556" spans="1:2">
      <c r="A2556">
        <v>4.4078909981000003E-2</v>
      </c>
      <c r="B2556">
        <v>137.55489955837001</v>
      </c>
    </row>
    <row r="2557" spans="1:2">
      <c r="A2557">
        <v>5.3508898690000001E-2</v>
      </c>
      <c r="B2557">
        <v>70.668874402201993</v>
      </c>
    </row>
    <row r="2558" spans="1:2">
      <c r="A2558">
        <v>6.4707806588000003E-2</v>
      </c>
      <c r="B2558">
        <v>40.55547986074</v>
      </c>
    </row>
    <row r="2559" spans="1:2">
      <c r="A2559">
        <v>8.2645940954999997E-2</v>
      </c>
      <c r="B2559">
        <v>16.264489075558998</v>
      </c>
    </row>
    <row r="2560" spans="1:2">
      <c r="A2560">
        <v>9.7222697777000003E-2</v>
      </c>
      <c r="B2560">
        <v>13.469720714552</v>
      </c>
    </row>
    <row r="2561" spans="1:2">
      <c r="A2561">
        <v>0.106403629623</v>
      </c>
      <c r="B2561">
        <v>16.712111208918</v>
      </c>
    </row>
    <row r="2562" spans="1:2">
      <c r="A2562">
        <v>0.11997529948000001</v>
      </c>
      <c r="B2562">
        <v>9.1422867950010005</v>
      </c>
    </row>
    <row r="2563" spans="1:2">
      <c r="A2563">
        <v>0.13891392824000001</v>
      </c>
      <c r="B2563">
        <v>5.0064470197619997</v>
      </c>
    </row>
    <row r="2564" spans="1:2">
      <c r="A2564">
        <v>0.16118555412999999</v>
      </c>
      <c r="B2564">
        <v>3.1681162680720001</v>
      </c>
    </row>
    <row r="2565" spans="1:2">
      <c r="A2565">
        <v>0.17720824578300001</v>
      </c>
      <c r="B2565">
        <v>3.467172257214</v>
      </c>
    </row>
    <row r="2566" spans="1:2">
      <c r="A2566">
        <v>0.192024108231</v>
      </c>
      <c r="B2566">
        <v>3.1500733264830001</v>
      </c>
    </row>
    <row r="2567" spans="1:2">
      <c r="A2567">
        <v>0.21257023976700001</v>
      </c>
      <c r="B2567">
        <v>1.8911991937599999</v>
      </c>
    </row>
    <row r="2568" spans="1:2">
      <c r="A2568">
        <v>0.23563876742000001</v>
      </c>
      <c r="B2568">
        <v>1.3725108199830001</v>
      </c>
    </row>
    <row r="2569" spans="1:2">
      <c r="A2569">
        <v>0.263508569749</v>
      </c>
      <c r="B2569">
        <v>0.91587803437299997</v>
      </c>
    </row>
    <row r="2570" spans="1:2">
      <c r="A2570">
        <v>0.29903752897899999</v>
      </c>
      <c r="B2570">
        <v>0.56546319138800005</v>
      </c>
    </row>
    <row r="2571" spans="1:2">
      <c r="A2571">
        <v>0.33611228933800003</v>
      </c>
      <c r="B2571">
        <v>0.42516396012199997</v>
      </c>
    </row>
    <row r="2572" spans="1:2">
      <c r="A2572">
        <v>0.37068872711400003</v>
      </c>
      <c r="B2572">
        <v>0.36826397885000001</v>
      </c>
    </row>
    <row r="2573" spans="1:2">
      <c r="A2573">
        <v>0.41484294329499999</v>
      </c>
      <c r="B2573">
        <v>0.233412119641</v>
      </c>
    </row>
    <row r="2574" spans="1:2">
      <c r="A2574">
        <v>0.46094269343200001</v>
      </c>
      <c r="B2574">
        <v>0.17988087399</v>
      </c>
    </row>
    <row r="2575" spans="1:2">
      <c r="A2575">
        <v>0.50072298998700004</v>
      </c>
      <c r="B2575">
        <v>0.17294827136900001</v>
      </c>
    </row>
    <row r="2576" spans="1:2">
      <c r="A2576">
        <v>0.57771536695500003</v>
      </c>
      <c r="B2576">
        <v>7.0974855921000002E-2</v>
      </c>
    </row>
    <row r="2577" spans="1:2">
      <c r="A2577">
        <v>0.65459905110000005</v>
      </c>
      <c r="B2577">
        <v>5.4455249231000001E-2</v>
      </c>
    </row>
    <row r="2578" spans="1:2">
      <c r="A2578">
        <v>0.76536718448700003</v>
      </c>
      <c r="B2578">
        <v>2.8446525071000001E-2</v>
      </c>
    </row>
    <row r="2579" spans="1:2">
      <c r="A2579">
        <v>0.89672759556600001</v>
      </c>
      <c r="B2579">
        <v>1.7506557709999999E-2</v>
      </c>
    </row>
    <row r="2580" spans="1:2">
      <c r="A2580">
        <v>1.0230460485270001</v>
      </c>
      <c r="B2580">
        <v>1.3654851238999999E-2</v>
      </c>
    </row>
    <row r="2581" spans="1:2">
      <c r="A2581">
        <v>1.115616144301</v>
      </c>
      <c r="B2581">
        <v>1.502636353E-2</v>
      </c>
    </row>
    <row r="2582" spans="1:2">
      <c r="A2582">
        <v>1.2834274913399999</v>
      </c>
      <c r="B2582">
        <v>6.5807404459999998E-3</v>
      </c>
    </row>
    <row r="2583" spans="1:2">
      <c r="A2583">
        <v>1.5186509521889999</v>
      </c>
      <c r="B2583">
        <v>3.43890324E-3</v>
      </c>
    </row>
    <row r="2584" spans="1:2">
      <c r="A2584">
        <v>1.8557071945870001</v>
      </c>
      <c r="B2584">
        <v>1.653306602E-3</v>
      </c>
    </row>
    <row r="2585" spans="1:2">
      <c r="A2585">
        <v>2.2200899157120002</v>
      </c>
      <c r="B2585">
        <v>1.048918437E-3</v>
      </c>
    </row>
    <row r="2586" spans="1:2">
      <c r="A2586">
        <v>2.6482930184479998</v>
      </c>
      <c r="B2586">
        <v>6.2566571300000005E-4</v>
      </c>
    </row>
    <row r="2587" spans="1:2">
      <c r="A2587">
        <v>3.2895834483009998</v>
      </c>
      <c r="B2587">
        <v>2.8046442799999999E-4</v>
      </c>
    </row>
    <row r="2588" spans="1:2">
      <c r="A2588">
        <v>4.0304431774990004</v>
      </c>
      <c r="B2588">
        <v>1.5982269399999999E-4</v>
      </c>
    </row>
    <row r="2589" spans="1:2">
      <c r="A2589">
        <v>5.2132966108450001</v>
      </c>
      <c r="B2589">
        <v>6.2645483999999998E-5</v>
      </c>
    </row>
    <row r="2590" spans="1:2">
      <c r="A2590">
        <v>6.4314835948580003</v>
      </c>
      <c r="B2590">
        <v>3.8399200999999999E-5</v>
      </c>
    </row>
    <row r="2591" spans="1:2">
      <c r="A2591">
        <v>8.2311250001000005</v>
      </c>
      <c r="B2591">
        <v>1.6371796E-5</v>
      </c>
    </row>
    <row r="2592" spans="1:2">
      <c r="A2592">
        <v>12.099767636269</v>
      </c>
      <c r="B2592">
        <v>3.9336739999999998E-6</v>
      </c>
    </row>
    <row r="2593" spans="1:2">
      <c r="A2593">
        <v>16.600366535502999</v>
      </c>
      <c r="B2593">
        <v>1.703321E-6</v>
      </c>
    </row>
    <row r="2594" spans="1:2">
      <c r="A2594">
        <v>36.485770989038002</v>
      </c>
      <c r="B2594">
        <v>1.08525E-7</v>
      </c>
    </row>
    <row r="2595" spans="1:2">
      <c r="A2595">
        <v>120.103096604374</v>
      </c>
      <c r="B2595">
        <v>2.8349999999999998E-9</v>
      </c>
    </row>
    <row r="2596" spans="1:2">
      <c r="A2596">
        <v>12006.027793894822</v>
      </c>
      <c r="B2596">
        <v>0</v>
      </c>
    </row>
    <row r="2599" spans="1:2">
      <c r="A2599">
        <v>12.944595</v>
      </c>
    </row>
    <row r="2600" spans="1:2">
      <c r="A2600">
        <v>8.0315687700000004E-4</v>
      </c>
      <c r="B2600">
        <v>9215952.7556730341</v>
      </c>
    </row>
    <row r="2601" spans="1:2">
      <c r="A2601">
        <v>3.0580250120000002E-3</v>
      </c>
      <c r="B2601">
        <v>170042.85714380513</v>
      </c>
    </row>
    <row r="2602" spans="1:2">
      <c r="A2602">
        <v>5.4012904529999999E-3</v>
      </c>
      <c r="B2602">
        <v>37018.590542605867</v>
      </c>
    </row>
    <row r="2603" spans="1:2">
      <c r="A2603">
        <v>9.3387157319999997E-3</v>
      </c>
      <c r="B2603">
        <v>7268.8145708570191</v>
      </c>
    </row>
    <row r="2604" spans="1:2">
      <c r="A2604">
        <v>1.4476943383000001E-2</v>
      </c>
      <c r="B2604">
        <v>2151.0712361368878</v>
      </c>
    </row>
    <row r="2605" spans="1:2">
      <c r="A2605">
        <v>1.9103302988E-2</v>
      </c>
      <c r="B2605">
        <v>1212.64562739136</v>
      </c>
    </row>
    <row r="2606" spans="1:2">
      <c r="A2606">
        <v>2.3672640716000001E-2</v>
      </c>
      <c r="B2606">
        <v>758.54080722102401</v>
      </c>
    </row>
    <row r="2607" spans="1:2">
      <c r="A2607">
        <v>2.8169162617999999E-2</v>
      </c>
      <c r="B2607">
        <v>525.47916534922103</v>
      </c>
    </row>
    <row r="2608" spans="1:2">
      <c r="A2608">
        <v>3.5430385521000002E-2</v>
      </c>
      <c r="B2608">
        <v>215.813878752096</v>
      </c>
    </row>
    <row r="2609" spans="1:2">
      <c r="A2609">
        <v>4.3291705027999998E-2</v>
      </c>
      <c r="B2609">
        <v>130.24173890213001</v>
      </c>
    </row>
    <row r="2610" spans="1:2">
      <c r="A2610">
        <v>5.3082286376000001E-2</v>
      </c>
      <c r="B2610">
        <v>69.768675968964999</v>
      </c>
    </row>
    <row r="2611" spans="1:2">
      <c r="A2611">
        <v>6.6864479492000001E-2</v>
      </c>
      <c r="B2611">
        <v>31.965214834927</v>
      </c>
    </row>
    <row r="2612" spans="1:2">
      <c r="A2612">
        <v>7.8409251875999994E-2</v>
      </c>
      <c r="B2612">
        <v>26.073977549085999</v>
      </c>
    </row>
    <row r="2613" spans="1:2">
      <c r="A2613">
        <v>9.1166649185000004E-2</v>
      </c>
      <c r="B2613">
        <v>17.320930404350001</v>
      </c>
    </row>
    <row r="2614" spans="1:2">
      <c r="A2614">
        <v>0.105450631568</v>
      </c>
      <c r="B2614">
        <v>11.508641813152</v>
      </c>
    </row>
    <row r="2615" spans="1:2">
      <c r="A2615">
        <v>0.11862507645500001</v>
      </c>
      <c r="B2615">
        <v>9.6129815170139992</v>
      </c>
    </row>
    <row r="2616" spans="1:2">
      <c r="A2616">
        <v>0.13056281311699999</v>
      </c>
      <c r="B2616">
        <v>8.581676728983</v>
      </c>
    </row>
    <row r="2617" spans="1:2">
      <c r="A2617">
        <v>0.150039377729</v>
      </c>
      <c r="B2617">
        <v>4.1446586977189996</v>
      </c>
    </row>
    <row r="2618" spans="1:2">
      <c r="A2618">
        <v>0.16798915489300001</v>
      </c>
      <c r="B2618">
        <v>3.5029019262640002</v>
      </c>
    </row>
    <row r="2619" spans="1:2">
      <c r="A2619">
        <v>0.18600707319699999</v>
      </c>
      <c r="B2619">
        <v>2.817107140973</v>
      </c>
    </row>
    <row r="2620" spans="1:2">
      <c r="A2620">
        <v>0.203730324977</v>
      </c>
      <c r="B2620">
        <v>2.3631608740610002</v>
      </c>
    </row>
    <row r="2621" spans="1:2">
      <c r="A2621">
        <v>0.22643919058100001</v>
      </c>
      <c r="B2621">
        <v>1.5135688229819999</v>
      </c>
    </row>
    <row r="2622" spans="1:2">
      <c r="A2622">
        <v>0.26647016525099998</v>
      </c>
      <c r="B2622">
        <v>0.653124633638</v>
      </c>
    </row>
    <row r="2623" spans="1:2">
      <c r="A2623">
        <v>0.29576240118399999</v>
      </c>
      <c r="B2623">
        <v>0.68691473507099998</v>
      </c>
    </row>
    <row r="2624" spans="1:2">
      <c r="A2624">
        <v>0.330387145745</v>
      </c>
      <c r="B2624">
        <v>0.468484211235</v>
      </c>
    </row>
    <row r="2625" spans="1:2">
      <c r="A2625">
        <v>0.385398409341</v>
      </c>
      <c r="B2625">
        <v>0.225428289452</v>
      </c>
    </row>
    <row r="2626" spans="1:2">
      <c r="A2626">
        <v>0.41718144737899998</v>
      </c>
      <c r="B2626">
        <v>0.31080016208900002</v>
      </c>
    </row>
    <row r="2627" spans="1:2">
      <c r="A2627">
        <v>0.45485659891800001</v>
      </c>
      <c r="B2627">
        <v>0.22206704940499999</v>
      </c>
    </row>
    <row r="2628" spans="1:2">
      <c r="A2628">
        <v>0.512952367322</v>
      </c>
      <c r="B2628">
        <v>0.116851693491</v>
      </c>
    </row>
    <row r="2629" spans="1:2">
      <c r="A2629">
        <v>0.58020693943400004</v>
      </c>
      <c r="B2629">
        <v>7.9112260285E-2</v>
      </c>
    </row>
    <row r="2630" spans="1:2">
      <c r="A2630">
        <v>0.66776131598099997</v>
      </c>
      <c r="B2630">
        <v>4.6610442537000002E-2</v>
      </c>
    </row>
    <row r="2631" spans="1:2">
      <c r="A2631">
        <v>0.76989255002000001</v>
      </c>
      <c r="B2631">
        <v>3.0108068670000002E-2</v>
      </c>
    </row>
    <row r="2632" spans="1:2">
      <c r="A2632">
        <v>0.89977805941599998</v>
      </c>
      <c r="B2632">
        <v>1.7546183241000001E-2</v>
      </c>
    </row>
    <row r="2633" spans="1:2">
      <c r="A2633">
        <v>1.004757292709</v>
      </c>
      <c r="B2633">
        <v>1.6701636794E-2</v>
      </c>
    </row>
    <row r="2634" spans="1:2">
      <c r="A2634">
        <v>1.128551744418</v>
      </c>
      <c r="B2634">
        <v>1.1287147184E-2</v>
      </c>
    </row>
    <row r="2635" spans="1:2">
      <c r="A2635">
        <v>1.278532966117</v>
      </c>
      <c r="B2635">
        <v>7.3164233620000001E-3</v>
      </c>
    </row>
    <row r="2636" spans="1:2">
      <c r="A2636">
        <v>1.5403814192530001</v>
      </c>
      <c r="B2636">
        <v>3.0508371440000001E-3</v>
      </c>
    </row>
    <row r="2637" spans="1:2">
      <c r="A2637">
        <v>1.875654110833</v>
      </c>
      <c r="B2637">
        <v>1.6219778910000001E-3</v>
      </c>
    </row>
    <row r="2638" spans="1:2">
      <c r="A2638">
        <v>2.2379640041659998</v>
      </c>
      <c r="B2638">
        <v>1.0356915830000001E-3</v>
      </c>
    </row>
    <row r="2639" spans="1:2">
      <c r="A2639">
        <v>2.6259147973860002</v>
      </c>
      <c r="B2639">
        <v>6.9217830499999997E-4</v>
      </c>
    </row>
    <row r="2640" spans="1:2">
      <c r="A2640">
        <v>3.3116281554759999</v>
      </c>
      <c r="B2640">
        <v>2.6217874200000003E-4</v>
      </c>
    </row>
    <row r="2641" spans="1:2">
      <c r="A2641">
        <v>4.2476504737619996</v>
      </c>
      <c r="B2641">
        <v>1.18418421E-4</v>
      </c>
    </row>
    <row r="2642" spans="1:2">
      <c r="A2642">
        <v>5.1814075375059998</v>
      </c>
      <c r="B2642">
        <v>7.6434992999999997E-5</v>
      </c>
    </row>
    <row r="2643" spans="1:2">
      <c r="A2643">
        <v>6.616244985841</v>
      </c>
      <c r="B2643">
        <v>3.1721241999999999E-5</v>
      </c>
    </row>
    <row r="2644" spans="1:2">
      <c r="A2644">
        <v>8.4152220875499992</v>
      </c>
      <c r="B2644">
        <v>1.5587739999999999E-5</v>
      </c>
    </row>
    <row r="2645" spans="1:2">
      <c r="A2645">
        <v>12.620616058961</v>
      </c>
      <c r="B2645">
        <v>3.3760299999999999E-6</v>
      </c>
    </row>
    <row r="2646" spans="1:2">
      <c r="A2646">
        <v>17.159114001667</v>
      </c>
      <c r="B2646">
        <v>1.5695570000000001E-6</v>
      </c>
    </row>
    <row r="2647" spans="1:2">
      <c r="A2647">
        <v>37.063422396857</v>
      </c>
      <c r="B2647">
        <v>1.0411E-7</v>
      </c>
    </row>
    <row r="2648" spans="1:2">
      <c r="A2648">
        <v>145.99955041800999</v>
      </c>
      <c r="B2648">
        <v>1.56E-9</v>
      </c>
    </row>
    <row r="2649" spans="1:2">
      <c r="A2649">
        <v>11993.502589152004</v>
      </c>
      <c r="B2649">
        <v>0</v>
      </c>
    </row>
    <row r="2652" spans="1:2">
      <c r="A2652">
        <v>13.208769999999999</v>
      </c>
    </row>
    <row r="2653" spans="1:2">
      <c r="A2653">
        <v>9.5298547699999999E-4</v>
      </c>
      <c r="B2653">
        <v>5516740.2930738423</v>
      </c>
    </row>
    <row r="2654" spans="1:2">
      <c r="A2654">
        <v>2.6231976529999998E-3</v>
      </c>
      <c r="B2654">
        <v>277835.30738117272</v>
      </c>
    </row>
    <row r="2655" spans="1:2">
      <c r="A2655">
        <v>6.7962728140000001E-3</v>
      </c>
      <c r="B2655">
        <v>16137.951133677418</v>
      </c>
    </row>
    <row r="2656" spans="1:2">
      <c r="A2656">
        <v>9.2893765439999998E-3</v>
      </c>
      <c r="B2656">
        <v>9790.3661138590051</v>
      </c>
    </row>
    <row r="2657" spans="1:2">
      <c r="A2657">
        <v>1.3388467152000001E-2</v>
      </c>
      <c r="B2657">
        <v>2987.3420209197002</v>
      </c>
    </row>
    <row r="2658" spans="1:2">
      <c r="A2658">
        <v>1.786168154E-2</v>
      </c>
      <c r="B2658">
        <v>1447.438538482706</v>
      </c>
    </row>
    <row r="2659" spans="1:2">
      <c r="A2659">
        <v>2.2531499478000001E-2</v>
      </c>
      <c r="B2659">
        <v>831.82795523469701</v>
      </c>
    </row>
    <row r="2660" spans="1:2">
      <c r="A2660">
        <v>3.0169746813000001E-2</v>
      </c>
      <c r="B2660">
        <v>297.99864225952598</v>
      </c>
    </row>
    <row r="2661" spans="1:2">
      <c r="A2661">
        <v>3.7583438310000002E-2</v>
      </c>
      <c r="B2661">
        <v>186.31865227435699</v>
      </c>
    </row>
    <row r="2662" spans="1:2">
      <c r="A2662">
        <v>4.2468723921999997E-2</v>
      </c>
      <c r="B2662">
        <v>203.097805228467</v>
      </c>
    </row>
    <row r="2663" spans="1:2">
      <c r="A2663">
        <v>5.0551938773000002E-2</v>
      </c>
      <c r="B2663">
        <v>90.791540278441005</v>
      </c>
    </row>
    <row r="2664" spans="1:2">
      <c r="A2664">
        <v>6.1808530696000001E-2</v>
      </c>
      <c r="B2664">
        <v>44.647339879355997</v>
      </c>
    </row>
    <row r="2665" spans="1:2">
      <c r="A2665">
        <v>7.2521552732000005E-2</v>
      </c>
      <c r="B2665">
        <v>32.862589589286998</v>
      </c>
    </row>
    <row r="2666" spans="1:2">
      <c r="A2666">
        <v>8.2072049965000005E-2</v>
      </c>
      <c r="B2666">
        <v>27.856012902553999</v>
      </c>
    </row>
    <row r="2667" spans="1:2">
      <c r="A2667">
        <v>9.5515932008000001E-2</v>
      </c>
      <c r="B2667">
        <v>14.986473331233</v>
      </c>
    </row>
    <row r="2668" spans="1:2">
      <c r="A2668">
        <v>0.108092899072</v>
      </c>
      <c r="B2668">
        <v>12.194358811759001</v>
      </c>
    </row>
    <row r="2669" spans="1:2">
      <c r="A2669">
        <v>0.12273389337</v>
      </c>
      <c r="B2669">
        <v>8.1499528148089997</v>
      </c>
    </row>
    <row r="2670" spans="1:2">
      <c r="A2670">
        <v>0.13722854590299999</v>
      </c>
      <c r="B2670">
        <v>6.4923405726879997</v>
      </c>
    </row>
    <row r="2671" spans="1:2">
      <c r="A2671">
        <v>0.156657585387</v>
      </c>
      <c r="B2671">
        <v>3.7882475817820001</v>
      </c>
    </row>
    <row r="2672" spans="1:2">
      <c r="A2672">
        <v>0.17943290426399999</v>
      </c>
      <c r="B2672">
        <v>2.470807641105</v>
      </c>
    </row>
    <row r="2673" spans="1:2">
      <c r="A2673">
        <v>0.21614155125699999</v>
      </c>
      <c r="B2673">
        <v>1.1051224633850001</v>
      </c>
    </row>
    <row r="2674" spans="1:2">
      <c r="A2674">
        <v>0.245241172639</v>
      </c>
      <c r="B2674">
        <v>1.0263480254199999</v>
      </c>
    </row>
    <row r="2675" spans="1:2">
      <c r="A2675">
        <v>0.26450343103500001</v>
      </c>
      <c r="B2675">
        <v>1.271337855544</v>
      </c>
    </row>
    <row r="2676" spans="1:2">
      <c r="A2676">
        <v>0.29041827409100002</v>
      </c>
      <c r="B2676">
        <v>0.797172877891</v>
      </c>
    </row>
    <row r="2677" spans="1:2">
      <c r="A2677">
        <v>0.33414228396399998</v>
      </c>
      <c r="B2677">
        <v>0.37265084205299998</v>
      </c>
    </row>
    <row r="2678" spans="1:2">
      <c r="A2678">
        <v>0.37741060026099998</v>
      </c>
      <c r="B2678">
        <v>0.29024236260500003</v>
      </c>
    </row>
    <row r="2679" spans="1:2">
      <c r="A2679">
        <v>0.41869303400500002</v>
      </c>
      <c r="B2679">
        <v>0.24310087310299999</v>
      </c>
    </row>
    <row r="2680" spans="1:2">
      <c r="A2680">
        <v>0.45552089635999998</v>
      </c>
      <c r="B2680">
        <v>0.22605355052500001</v>
      </c>
    </row>
    <row r="2681" spans="1:2">
      <c r="A2681">
        <v>0.50822895091099995</v>
      </c>
      <c r="B2681">
        <v>0.12990973802700001</v>
      </c>
    </row>
    <row r="2682" spans="1:2">
      <c r="A2682">
        <v>0.58460777188599999</v>
      </c>
      <c r="B2682">
        <v>6.9677098721999994E-2</v>
      </c>
    </row>
    <row r="2683" spans="1:2">
      <c r="A2683">
        <v>0.69576289325200003</v>
      </c>
      <c r="B2683">
        <v>3.4848935641000001E-2</v>
      </c>
    </row>
    <row r="2684" spans="1:2">
      <c r="A2684">
        <v>0.76718986772200004</v>
      </c>
      <c r="B2684">
        <v>4.1611398685000002E-2</v>
      </c>
    </row>
    <row r="2685" spans="1:2">
      <c r="A2685">
        <v>0.86457542253399999</v>
      </c>
      <c r="B2685">
        <v>2.4521942849E-2</v>
      </c>
    </row>
    <row r="2686" spans="1:2">
      <c r="A2686">
        <v>0.98492636974600001</v>
      </c>
      <c r="B2686">
        <v>1.5442177515999999E-2</v>
      </c>
    </row>
    <row r="2687" spans="1:2">
      <c r="A2687">
        <v>1.166231358388</v>
      </c>
      <c r="B2687">
        <v>7.5700497080000003E-3</v>
      </c>
    </row>
    <row r="2688" spans="1:2">
      <c r="A2688">
        <v>1.3441456444790001</v>
      </c>
      <c r="B2688">
        <v>5.6684574630000003E-3</v>
      </c>
    </row>
    <row r="2689" spans="1:2">
      <c r="A2689">
        <v>1.6056094436899999</v>
      </c>
      <c r="B2689">
        <v>2.7910056889999999E-3</v>
      </c>
    </row>
    <row r="2690" spans="1:2">
      <c r="A2690">
        <v>1.8547033102149999</v>
      </c>
      <c r="B2690">
        <v>2.1307714120000001E-3</v>
      </c>
    </row>
    <row r="2691" spans="1:2">
      <c r="A2691">
        <v>2.2188531621849998</v>
      </c>
      <c r="B2691">
        <v>1.0507446650000001E-3</v>
      </c>
    </row>
    <row r="2692" spans="1:2">
      <c r="A2692">
        <v>2.656936627815</v>
      </c>
      <c r="B2692">
        <v>6.0962985400000004E-4</v>
      </c>
    </row>
    <row r="2693" spans="1:2">
      <c r="A2693">
        <v>3.4226522520299998</v>
      </c>
      <c r="B2693">
        <v>2.2375555700000001E-4</v>
      </c>
    </row>
    <row r="2694" spans="1:2">
      <c r="A2694">
        <v>4.3630785178320002</v>
      </c>
      <c r="B2694">
        <v>1.11134687E-4</v>
      </c>
    </row>
    <row r="2695" spans="1:2">
      <c r="A2695">
        <v>5.3543530147330003</v>
      </c>
      <c r="B2695">
        <v>6.7776539999999993E-5</v>
      </c>
    </row>
    <row r="2696" spans="1:2">
      <c r="A2696">
        <v>6.6168774271709996</v>
      </c>
      <c r="B2696">
        <v>3.5055453000000002E-5</v>
      </c>
    </row>
    <row r="2697" spans="1:2">
      <c r="A2697">
        <v>9.0384339954650006</v>
      </c>
      <c r="B2697">
        <v>1.0641728999999999E-5</v>
      </c>
    </row>
    <row r="2698" spans="1:2">
      <c r="A2698">
        <v>12.948541844712</v>
      </c>
      <c r="B2698">
        <v>3.332775E-6</v>
      </c>
    </row>
    <row r="2699" spans="1:2">
      <c r="A2699">
        <v>17.024574217217001</v>
      </c>
      <c r="B2699">
        <v>1.7278650000000001E-6</v>
      </c>
    </row>
    <row r="2700" spans="1:2">
      <c r="A2700">
        <v>39.365297581490999</v>
      </c>
      <c r="B2700">
        <v>8.5159000000000002E-8</v>
      </c>
    </row>
    <row r="2701" spans="1:2">
      <c r="A2701">
        <v>145.67681542778101</v>
      </c>
      <c r="B2701">
        <v>1.5759999999999999E-9</v>
      </c>
    </row>
    <row r="2702" spans="1:2">
      <c r="A2702">
        <v>11980.939411037016</v>
      </c>
      <c r="B2702">
        <v>0</v>
      </c>
    </row>
    <row r="2705" spans="1:2">
      <c r="A2705">
        <v>13.472944999999999</v>
      </c>
    </row>
    <row r="2706" spans="1:2">
      <c r="A2706">
        <v>1.298620791E-3</v>
      </c>
      <c r="B2706">
        <v>2180189.9381564371</v>
      </c>
    </row>
    <row r="2707" spans="1:2">
      <c r="A2707">
        <v>3.9554342010000004E-3</v>
      </c>
      <c r="B2707">
        <v>79984.631111716371</v>
      </c>
    </row>
    <row r="2708" spans="1:2">
      <c r="A2708">
        <v>5.5540136890000003E-3</v>
      </c>
      <c r="B2708">
        <v>43627.819658081433</v>
      </c>
    </row>
    <row r="2709" spans="1:2">
      <c r="A2709">
        <v>9.1582164200000003E-3</v>
      </c>
      <c r="B2709">
        <v>8000.3974301717508</v>
      </c>
    </row>
    <row r="2710" spans="1:2">
      <c r="A2710">
        <v>1.4406713147999999E-2</v>
      </c>
      <c r="B2710">
        <v>2148.7721510100282</v>
      </c>
    </row>
    <row r="2711" spans="1:2">
      <c r="A2711">
        <v>1.8182631150999998E-2</v>
      </c>
      <c r="B2711">
        <v>1580.400949754511</v>
      </c>
    </row>
    <row r="2712" spans="1:2">
      <c r="A2712">
        <v>2.2851734408999999E-2</v>
      </c>
      <c r="B2712">
        <v>806.27083531566802</v>
      </c>
    </row>
    <row r="2713" spans="1:2">
      <c r="A2713">
        <v>3.2175037254999997E-2</v>
      </c>
      <c r="B2713">
        <v>223.370708348763</v>
      </c>
    </row>
    <row r="2714" spans="1:2">
      <c r="A2714">
        <v>3.8656082644999999E-2</v>
      </c>
      <c r="B2714">
        <v>195.24347313540599</v>
      </c>
    </row>
    <row r="2715" spans="1:2">
      <c r="A2715">
        <v>4.8900319401000002E-2</v>
      </c>
      <c r="B2715">
        <v>80.695157050288998</v>
      </c>
    </row>
    <row r="2716" spans="1:2">
      <c r="A2716">
        <v>5.4131176251000002E-2</v>
      </c>
      <c r="B2716">
        <v>114.54979126262199</v>
      </c>
    </row>
    <row r="2717" spans="1:2">
      <c r="A2717">
        <v>5.9771589315999997E-2</v>
      </c>
      <c r="B2717">
        <v>86.925226320988003</v>
      </c>
    </row>
    <row r="2718" spans="1:2">
      <c r="A2718">
        <v>6.9364407458000002E-2</v>
      </c>
      <c r="B2718">
        <v>39.722919969696001</v>
      </c>
    </row>
    <row r="2719" spans="1:2">
      <c r="A2719">
        <v>8.4218034644000003E-2</v>
      </c>
      <c r="B2719">
        <v>18.113921874496</v>
      </c>
    </row>
    <row r="2720" spans="1:2">
      <c r="A2720">
        <v>9.4888192176999994E-2</v>
      </c>
      <c r="B2720">
        <v>18.576951119151001</v>
      </c>
    </row>
    <row r="2721" spans="1:2">
      <c r="A2721">
        <v>0.107810194952</v>
      </c>
      <c r="B2721">
        <v>11.974620912137</v>
      </c>
    </row>
    <row r="2722" spans="1:2">
      <c r="A2722">
        <v>0.12323862510399999</v>
      </c>
      <c r="B2722">
        <v>7.7180191083179999</v>
      </c>
    </row>
    <row r="2723" spans="1:2">
      <c r="A2723">
        <v>0.14093583682899999</v>
      </c>
      <c r="B2723">
        <v>5.1468846035949998</v>
      </c>
    </row>
    <row r="2724" spans="1:2">
      <c r="A2724">
        <v>0.157523776526</v>
      </c>
      <c r="B2724">
        <v>4.3039734815420001</v>
      </c>
    </row>
    <row r="2725" spans="1:2">
      <c r="A2725">
        <v>0.17526114191299999</v>
      </c>
      <c r="B2725">
        <v>3.2378198037820001</v>
      </c>
    </row>
    <row r="2726" spans="1:2">
      <c r="A2726">
        <v>0.20318272654299999</v>
      </c>
      <c r="B2726">
        <v>1.5890947875400001</v>
      </c>
    </row>
    <row r="2727" spans="1:2">
      <c r="A2727">
        <v>0.23613564545999999</v>
      </c>
      <c r="B2727">
        <v>0.999111051892</v>
      </c>
    </row>
    <row r="2728" spans="1:2">
      <c r="A2728">
        <v>0.27329457437299998</v>
      </c>
      <c r="B2728">
        <v>0.658988719562</v>
      </c>
    </row>
    <row r="2729" spans="1:2">
      <c r="A2729">
        <v>0.29835922526300002</v>
      </c>
      <c r="B2729">
        <v>0.77673711687699998</v>
      </c>
    </row>
    <row r="2730" spans="1:2">
      <c r="A2730">
        <v>0.33143021504499998</v>
      </c>
      <c r="B2730">
        <v>0.48488995353300002</v>
      </c>
    </row>
    <row r="2731" spans="1:2">
      <c r="A2731">
        <v>0.36708140993600002</v>
      </c>
      <c r="B2731">
        <v>0.36566366962699998</v>
      </c>
    </row>
    <row r="2732" spans="1:2">
      <c r="A2732">
        <v>0.43151987368200001</v>
      </c>
      <c r="B2732">
        <v>0.15457292751500001</v>
      </c>
    </row>
    <row r="2733" spans="1:2">
      <c r="A2733">
        <v>0.46990987833600001</v>
      </c>
      <c r="B2733">
        <v>0.203955629596</v>
      </c>
    </row>
    <row r="2734" spans="1:2">
      <c r="A2734">
        <v>0.51850229897400002</v>
      </c>
      <c r="B2734">
        <v>0.133994098541</v>
      </c>
    </row>
    <row r="2735" spans="1:2">
      <c r="A2735">
        <v>0.58072917695299997</v>
      </c>
      <c r="B2735">
        <v>8.4578529351999998E-2</v>
      </c>
    </row>
    <row r="2736" spans="1:2">
      <c r="A2736">
        <v>0.65663337479200001</v>
      </c>
      <c r="B2736">
        <v>5.4711167032999997E-2</v>
      </c>
    </row>
    <row r="2737" spans="1:2">
      <c r="A2737">
        <v>0.77338817115900005</v>
      </c>
      <c r="B2737">
        <v>2.6604573477000001E-2</v>
      </c>
    </row>
    <row r="2738" spans="1:2">
      <c r="A2738">
        <v>0.85941550310899995</v>
      </c>
      <c r="B2738">
        <v>2.7731544816999999E-2</v>
      </c>
    </row>
    <row r="2739" spans="1:2">
      <c r="A2739">
        <v>1.0202272017659999</v>
      </c>
      <c r="B2739">
        <v>1.1177728406000001E-2</v>
      </c>
    </row>
    <row r="2740" spans="1:2">
      <c r="A2740">
        <v>1.2235374294900001</v>
      </c>
      <c r="B2740">
        <v>6.2026795960000002E-3</v>
      </c>
    </row>
    <row r="2741" spans="1:2">
      <c r="A2741">
        <v>1.4318559378060001</v>
      </c>
      <c r="B2741">
        <v>4.3251829320000001E-3</v>
      </c>
    </row>
    <row r="2742" spans="1:2">
      <c r="A2742">
        <v>1.590340671721</v>
      </c>
      <c r="B2742">
        <v>4.3938916359999997E-3</v>
      </c>
    </row>
    <row r="2743" spans="1:2">
      <c r="A2743">
        <v>1.7835098742469999</v>
      </c>
      <c r="B2743">
        <v>2.8921196669999998E-3</v>
      </c>
    </row>
    <row r="2744" spans="1:2">
      <c r="A2744">
        <v>2.2247366956830001</v>
      </c>
      <c r="B2744">
        <v>8.9445541300000003E-4</v>
      </c>
    </row>
    <row r="2745" spans="1:2">
      <c r="A2745">
        <v>2.7223942239540002</v>
      </c>
      <c r="B2745">
        <v>5.2093108199999997E-4</v>
      </c>
    </row>
    <row r="2746" spans="1:2">
      <c r="A2746">
        <v>3.4824606206320001</v>
      </c>
      <c r="B2746">
        <v>2.1647040900000001E-4</v>
      </c>
    </row>
    <row r="2747" spans="1:2">
      <c r="A2747">
        <v>4.4870252722039998</v>
      </c>
      <c r="B2747">
        <v>9.9253887999999996E-5</v>
      </c>
    </row>
    <row r="2748" spans="1:2">
      <c r="A2748">
        <v>5.3825031443539997</v>
      </c>
      <c r="B2748">
        <v>7.2785078999999998E-5</v>
      </c>
    </row>
    <row r="2749" spans="1:2">
      <c r="A2749">
        <v>6.5490261544840003</v>
      </c>
      <c r="B2749">
        <v>3.8213168000000001E-5</v>
      </c>
    </row>
    <row r="2750" spans="1:2">
      <c r="A2750">
        <v>9.2996720032460001</v>
      </c>
      <c r="B2750">
        <v>9.1226160000000001E-6</v>
      </c>
    </row>
    <row r="2751" spans="1:2">
      <c r="A2751">
        <v>13.197164730649</v>
      </c>
      <c r="B2751">
        <v>3.1954240000000002E-6</v>
      </c>
    </row>
    <row r="2752" spans="1:2">
      <c r="A2752">
        <v>17.653124217881999</v>
      </c>
      <c r="B2752">
        <v>1.49077E-6</v>
      </c>
    </row>
    <row r="2753" spans="1:2">
      <c r="A2753">
        <v>39.493259184792997</v>
      </c>
      <c r="B2753">
        <v>8.5114000000000004E-8</v>
      </c>
    </row>
    <row r="2754" spans="1:2">
      <c r="A2754">
        <v>145.96311077708501</v>
      </c>
      <c r="B2754">
        <v>1.566E-9</v>
      </c>
    </row>
    <row r="2755" spans="1:2">
      <c r="A2755">
        <v>11968.338327149841</v>
      </c>
      <c r="B2755">
        <v>0</v>
      </c>
    </row>
    <row r="2758" spans="1:2">
      <c r="A2758">
        <v>13.737121</v>
      </c>
    </row>
    <row r="2759" spans="1:2">
      <c r="A2759">
        <v>1.5239320209999999E-3</v>
      </c>
      <c r="B2759">
        <v>1349101.4290860335</v>
      </c>
    </row>
    <row r="2760" spans="1:2">
      <c r="A2760">
        <v>3.2790516639999998E-3</v>
      </c>
      <c r="B2760">
        <v>150535.1928943487</v>
      </c>
    </row>
    <row r="2761" spans="1:2">
      <c r="A2761">
        <v>5.2345760109999999E-3</v>
      </c>
      <c r="B2761">
        <v>44138.372237218668</v>
      </c>
    </row>
    <row r="2762" spans="1:2">
      <c r="A2762">
        <v>7.8379790930000002E-3</v>
      </c>
      <c r="B2762">
        <v>14122.574447901821</v>
      </c>
    </row>
    <row r="2763" spans="1:2">
      <c r="A2763">
        <v>1.1752806711E-2</v>
      </c>
      <c r="B2763">
        <v>4181.3945215435006</v>
      </c>
    </row>
    <row r="2764" spans="1:2">
      <c r="A2764">
        <v>1.6050841472000001E-2</v>
      </c>
      <c r="B2764">
        <v>1900.907337797624</v>
      </c>
    </row>
    <row r="2765" spans="1:2">
      <c r="A2765">
        <v>1.9996211473999999E-2</v>
      </c>
      <c r="B2765">
        <v>1236.8644577888699</v>
      </c>
    </row>
    <row r="2766" spans="1:2">
      <c r="A2766">
        <v>2.7228862898999999E-2</v>
      </c>
      <c r="B2766">
        <v>391.61103529387401</v>
      </c>
    </row>
    <row r="2767" spans="1:2">
      <c r="A2767">
        <v>3.5355345806999998E-2</v>
      </c>
      <c r="B2767">
        <v>198.890464518356</v>
      </c>
    </row>
    <row r="2768" spans="1:2">
      <c r="A2768">
        <v>4.3578583571000001E-2</v>
      </c>
      <c r="B2768">
        <v>123.80594570523699</v>
      </c>
    </row>
    <row r="2769" spans="1:2">
      <c r="A2769">
        <v>5.2142567030000003E-2</v>
      </c>
      <c r="B2769">
        <v>80.915412274203007</v>
      </c>
    </row>
    <row r="2770" spans="1:2">
      <c r="A2770">
        <v>6.2245329824000002E-2</v>
      </c>
      <c r="B2770">
        <v>48.034364583501002</v>
      </c>
    </row>
    <row r="2771" spans="1:2">
      <c r="A2771">
        <v>7.1832441524999999E-2</v>
      </c>
      <c r="B2771">
        <v>36.875612406229997</v>
      </c>
    </row>
    <row r="2772" spans="1:2">
      <c r="A2772">
        <v>8.2046972563999995E-2</v>
      </c>
      <c r="B2772">
        <v>26.282291670663</v>
      </c>
    </row>
    <row r="2773" spans="1:2">
      <c r="A2773">
        <v>9.7445901215000005E-2</v>
      </c>
      <c r="B2773">
        <v>12.800620099730001</v>
      </c>
    </row>
    <row r="2774" spans="1:2">
      <c r="A2774">
        <v>0.114295005565</v>
      </c>
      <c r="B2774">
        <v>8.4096529595469995</v>
      </c>
    </row>
    <row r="2775" spans="1:2">
      <c r="A2775">
        <v>0.12974666977099999</v>
      </c>
      <c r="B2775">
        <v>6.9087091428939997</v>
      </c>
    </row>
    <row r="2776" spans="1:2">
      <c r="A2776">
        <v>0.147799189065</v>
      </c>
      <c r="B2776">
        <v>4.5715216945570001</v>
      </c>
    </row>
    <row r="2777" spans="1:2">
      <c r="A2777">
        <v>0.16368235692899999</v>
      </c>
      <c r="B2777">
        <v>4.1276427046229998</v>
      </c>
    </row>
    <row r="2778" spans="1:2">
      <c r="A2778">
        <v>0.182295978321</v>
      </c>
      <c r="B2778">
        <v>2.8545169567639999</v>
      </c>
    </row>
    <row r="2779" spans="1:2">
      <c r="A2779">
        <v>0.208501556713</v>
      </c>
      <c r="B2779">
        <v>1.5882990653210001</v>
      </c>
    </row>
    <row r="2780" spans="1:2">
      <c r="A2780">
        <v>0.23393686760400001</v>
      </c>
      <c r="B2780">
        <v>1.277200905136</v>
      </c>
    </row>
    <row r="2781" spans="1:2">
      <c r="A2781">
        <v>0.26568568466999998</v>
      </c>
      <c r="B2781">
        <v>0.80220309580000004</v>
      </c>
    </row>
    <row r="2782" spans="1:2">
      <c r="A2782">
        <v>0.30328143792500001</v>
      </c>
      <c r="B2782">
        <v>0.52231846208800004</v>
      </c>
    </row>
    <row r="2783" spans="1:2">
      <c r="A2783">
        <v>0.33046274919899998</v>
      </c>
      <c r="B2783">
        <v>0.58279460106699998</v>
      </c>
    </row>
    <row r="2784" spans="1:2">
      <c r="A2784">
        <v>0.36720820748499999</v>
      </c>
      <c r="B2784">
        <v>0.35560984413199997</v>
      </c>
    </row>
    <row r="2785" spans="1:2">
      <c r="A2785">
        <v>0.41045766434699998</v>
      </c>
      <c r="B2785">
        <v>0.243145290785</v>
      </c>
    </row>
    <row r="2786" spans="1:2">
      <c r="A2786">
        <v>0.45270864212700002</v>
      </c>
      <c r="B2786">
        <v>0.202072718422</v>
      </c>
    </row>
    <row r="2787" spans="1:2">
      <c r="A2787">
        <v>0.51104119999800002</v>
      </c>
      <c r="B2787">
        <v>0.11735739033799999</v>
      </c>
    </row>
    <row r="2788" spans="1:2">
      <c r="A2788">
        <v>0.59489015726700001</v>
      </c>
      <c r="B2788">
        <v>6.1957624466999997E-2</v>
      </c>
    </row>
    <row r="2789" spans="1:2">
      <c r="A2789">
        <v>0.64823277009900004</v>
      </c>
      <c r="B2789">
        <v>7.7181144534999996E-2</v>
      </c>
    </row>
    <row r="2790" spans="1:2">
      <c r="A2790">
        <v>0.76940255391699997</v>
      </c>
      <c r="B2790">
        <v>2.6079569617999999E-2</v>
      </c>
    </row>
    <row r="2791" spans="1:2">
      <c r="A2791">
        <v>0.87640250737500003</v>
      </c>
      <c r="B2791">
        <v>2.1934527703999999E-2</v>
      </c>
    </row>
    <row r="2792" spans="1:2">
      <c r="A2792">
        <v>1.03810705976</v>
      </c>
      <c r="B2792">
        <v>1.071547129E-2</v>
      </c>
    </row>
    <row r="2793" spans="1:2">
      <c r="A2793">
        <v>1.202383115892</v>
      </c>
      <c r="B2793">
        <v>7.7062341780000003E-3</v>
      </c>
    </row>
    <row r="2794" spans="1:2">
      <c r="A2794">
        <v>1.3957614400160001</v>
      </c>
      <c r="B2794">
        <v>4.8679318559999999E-3</v>
      </c>
    </row>
    <row r="2795" spans="1:2">
      <c r="A2795">
        <v>1.555880765895</v>
      </c>
      <c r="B2795">
        <v>4.5591422409999999E-3</v>
      </c>
    </row>
    <row r="2796" spans="1:2">
      <c r="A2796">
        <v>1.877289740313</v>
      </c>
      <c r="B2796">
        <v>1.6755772E-3</v>
      </c>
    </row>
    <row r="2797" spans="1:2">
      <c r="A2797">
        <v>2.1722396313650001</v>
      </c>
      <c r="B2797">
        <v>1.3138793100000001E-3</v>
      </c>
    </row>
    <row r="2798" spans="1:2">
      <c r="A2798">
        <v>2.8555985816690002</v>
      </c>
      <c r="B2798">
        <v>3.6627107300000002E-4</v>
      </c>
    </row>
    <row r="2799" spans="1:2">
      <c r="A2799">
        <v>3.5571646673220001</v>
      </c>
      <c r="B2799">
        <v>2.1978190000000001E-4</v>
      </c>
    </row>
    <row r="2800" spans="1:2">
      <c r="A2800">
        <v>4.3462999638659996</v>
      </c>
      <c r="B2800">
        <v>1.28722007E-4</v>
      </c>
    </row>
    <row r="2801" spans="1:2">
      <c r="A2801">
        <v>5.4240623933450003</v>
      </c>
      <c r="B2801">
        <v>6.1627959000000001E-5</v>
      </c>
    </row>
    <row r="2802" spans="1:2">
      <c r="A2802">
        <v>6.6196414452879999</v>
      </c>
      <c r="B2802">
        <v>3.6589581000000001E-5</v>
      </c>
    </row>
    <row r="2803" spans="1:2">
      <c r="A2803">
        <v>9.8540639593779993</v>
      </c>
      <c r="B2803">
        <v>7.1607059999999996E-6</v>
      </c>
    </row>
    <row r="2804" spans="1:2">
      <c r="A2804">
        <v>13.183221243653</v>
      </c>
      <c r="B2804">
        <v>3.5782479999999999E-6</v>
      </c>
    </row>
    <row r="2805" spans="1:2">
      <c r="A2805">
        <v>18.125157170133001</v>
      </c>
      <c r="B2805">
        <v>1.3033760000000001E-6</v>
      </c>
    </row>
    <row r="2806" spans="1:2">
      <c r="A2806">
        <v>42.041386695356003</v>
      </c>
      <c r="B2806">
        <v>6.9852999999999997E-8</v>
      </c>
    </row>
    <row r="2807" spans="1:2">
      <c r="A2807">
        <v>155.29902539511599</v>
      </c>
      <c r="B2807">
        <v>1.301E-9</v>
      </c>
    </row>
    <row r="2808" spans="1:2">
      <c r="A2808">
        <v>11955.699405378624</v>
      </c>
      <c r="B2808">
        <v>0</v>
      </c>
    </row>
    <row r="2811" spans="1:2">
      <c r="A2811">
        <v>14.001296</v>
      </c>
    </row>
    <row r="2812" spans="1:2">
      <c r="A2812">
        <v>9.4074753399999995E-4</v>
      </c>
      <c r="B2812">
        <v>5734850.7657213015</v>
      </c>
    </row>
    <row r="2813" spans="1:2">
      <c r="A2813">
        <v>3.586197922E-3</v>
      </c>
      <c r="B2813">
        <v>105426.54408237727</v>
      </c>
    </row>
    <row r="2814" spans="1:2">
      <c r="A2814">
        <v>5.0194589110000003E-3</v>
      </c>
      <c r="B2814">
        <v>59427.805176913113</v>
      </c>
    </row>
    <row r="2815" spans="1:2">
      <c r="A2815">
        <v>8.2320517849999997E-3</v>
      </c>
      <c r="B2815">
        <v>11067.960549178903</v>
      </c>
    </row>
    <row r="2816" spans="1:2">
      <c r="A2816">
        <v>1.0523527237999999E-2</v>
      </c>
      <c r="B2816">
        <v>7858.6587364246816</v>
      </c>
    </row>
    <row r="2817" spans="1:2">
      <c r="A2817">
        <v>1.3654768249999999E-2</v>
      </c>
      <c r="B2817">
        <v>3458.526030994527</v>
      </c>
    </row>
    <row r="2818" spans="1:2">
      <c r="A2818">
        <v>1.9797396855999998E-2</v>
      </c>
      <c r="B2818">
        <v>915.84813980140996</v>
      </c>
    </row>
    <row r="2819" spans="1:2">
      <c r="A2819">
        <v>2.6147829545000001E-2</v>
      </c>
      <c r="B2819">
        <v>471.88827383027098</v>
      </c>
    </row>
    <row r="2820" spans="1:2">
      <c r="A2820">
        <v>3.1351884289000001E-2</v>
      </c>
      <c r="B2820">
        <v>368.99688939833698</v>
      </c>
    </row>
    <row r="2821" spans="1:2">
      <c r="A2821">
        <v>3.9942818332000002E-2</v>
      </c>
      <c r="B2821">
        <v>145.08693339266199</v>
      </c>
    </row>
    <row r="2822" spans="1:2">
      <c r="A2822">
        <v>4.8116246674000003E-2</v>
      </c>
      <c r="B2822">
        <v>100.157239803316</v>
      </c>
    </row>
    <row r="2823" spans="1:2">
      <c r="A2823">
        <v>5.6450409383999998E-2</v>
      </c>
      <c r="B2823">
        <v>69.712888361278999</v>
      </c>
    </row>
    <row r="2824" spans="1:2">
      <c r="A2824">
        <v>6.7511743552E-2</v>
      </c>
      <c r="B2824">
        <v>37.354528596045</v>
      </c>
    </row>
    <row r="2825" spans="1:2">
      <c r="A2825">
        <v>8.3563535634E-2</v>
      </c>
      <c r="B2825">
        <v>17.311654875342999</v>
      </c>
    </row>
    <row r="2826" spans="1:2">
      <c r="A2826">
        <v>9.6051419292999998E-2</v>
      </c>
      <c r="B2826">
        <v>15.776370034725</v>
      </c>
    </row>
    <row r="2827" spans="1:2">
      <c r="A2827">
        <v>0.111238253018</v>
      </c>
      <c r="B2827">
        <v>9.7382565426869991</v>
      </c>
    </row>
    <row r="2828" spans="1:2">
      <c r="A2828">
        <v>0.12512665983999999</v>
      </c>
      <c r="B2828">
        <v>8.1952490838830006</v>
      </c>
    </row>
    <row r="2829" spans="1:2">
      <c r="A2829">
        <v>0.14447299851500001</v>
      </c>
      <c r="B2829">
        <v>4.5195775724700002</v>
      </c>
    </row>
    <row r="2830" spans="1:2">
      <c r="A2830">
        <v>0.15886679752300001</v>
      </c>
      <c r="B2830">
        <v>4.8030828422049998</v>
      </c>
    </row>
    <row r="2831" spans="1:2">
      <c r="A2831">
        <v>0.17493107956599999</v>
      </c>
      <c r="B2831">
        <v>3.5539924657899999</v>
      </c>
    </row>
    <row r="2832" spans="1:2">
      <c r="A2832">
        <v>0.200938323872</v>
      </c>
      <c r="B2832">
        <v>1.7298933040510001</v>
      </c>
    </row>
    <row r="2833" spans="1:2">
      <c r="A2833">
        <v>0.23103635192999999</v>
      </c>
      <c r="B2833">
        <v>1.1316790818689999</v>
      </c>
    </row>
    <row r="2834" spans="1:2">
      <c r="A2834">
        <v>0.25808959947299998</v>
      </c>
      <c r="B2834">
        <v>0.98259981262100005</v>
      </c>
    </row>
    <row r="2835" spans="1:2">
      <c r="A2835">
        <v>0.28928027821899999</v>
      </c>
      <c r="B2835">
        <v>0.68049306871799997</v>
      </c>
    </row>
    <row r="2836" spans="1:2">
      <c r="A2836">
        <v>0.32542904603299999</v>
      </c>
      <c r="B2836">
        <v>0.46552894468200001</v>
      </c>
    </row>
    <row r="2837" spans="1:2">
      <c r="A2837">
        <v>0.37843435477300003</v>
      </c>
      <c r="B2837">
        <v>0.241971265973</v>
      </c>
    </row>
    <row r="2838" spans="1:2">
      <c r="A2838">
        <v>0.44255809688999997</v>
      </c>
      <c r="B2838">
        <v>0.14699437192000001</v>
      </c>
    </row>
    <row r="2839" spans="1:2">
      <c r="A2839">
        <v>0.48410221364700001</v>
      </c>
      <c r="B2839">
        <v>0.17833582716599999</v>
      </c>
    </row>
    <row r="2840" spans="1:2">
      <c r="A2840">
        <v>0.53400593014200004</v>
      </c>
      <c r="B2840">
        <v>0.12297355840599999</v>
      </c>
    </row>
    <row r="2841" spans="1:2">
      <c r="A2841">
        <v>0.59290138857499997</v>
      </c>
      <c r="B2841">
        <v>8.5040672321000002E-2</v>
      </c>
    </row>
    <row r="2842" spans="1:2">
      <c r="A2842">
        <v>0.65926669895599999</v>
      </c>
      <c r="B2842">
        <v>6.1123367287999997E-2</v>
      </c>
    </row>
    <row r="2843" spans="1:2">
      <c r="A2843">
        <v>0.75180068082399998</v>
      </c>
      <c r="B2843">
        <v>3.4503350459E-2</v>
      </c>
    </row>
    <row r="2844" spans="1:2">
      <c r="A2844">
        <v>0.87809059239599996</v>
      </c>
      <c r="B2844">
        <v>1.8937643497999999E-2</v>
      </c>
    </row>
    <row r="2845" spans="1:2">
      <c r="A2845">
        <v>1.049944251533</v>
      </c>
      <c r="B2845">
        <v>9.9390062230000006E-3</v>
      </c>
    </row>
    <row r="2846" spans="1:2">
      <c r="A2846">
        <v>1.2007459805030001</v>
      </c>
      <c r="B2846">
        <v>8.3213337150000004E-3</v>
      </c>
    </row>
    <row r="2847" spans="1:2">
      <c r="A2847">
        <v>1.393970921552</v>
      </c>
      <c r="B2847">
        <v>4.88466647E-3</v>
      </c>
    </row>
    <row r="2848" spans="1:2">
      <c r="A2848">
        <v>1.621094940519</v>
      </c>
      <c r="B2848">
        <v>3.0775332249999999E-3</v>
      </c>
    </row>
    <row r="2849" spans="1:2">
      <c r="A2849">
        <v>1.8857776241119999</v>
      </c>
      <c r="B2849">
        <v>1.952049149E-3</v>
      </c>
    </row>
    <row r="2850" spans="1:2">
      <c r="A2850">
        <v>2.2578022540979998</v>
      </c>
      <c r="B2850">
        <v>9.9401195200000004E-4</v>
      </c>
    </row>
    <row r="2851" spans="1:2">
      <c r="A2851">
        <v>2.9494504154440002</v>
      </c>
      <c r="B2851">
        <v>3.3746683699999999E-4</v>
      </c>
    </row>
    <row r="2852" spans="1:2">
      <c r="A2852">
        <v>3.578409449424</v>
      </c>
      <c r="B2852">
        <v>2.3679596400000001E-4</v>
      </c>
    </row>
    <row r="2853" spans="1:2">
      <c r="A2853">
        <v>4.4540983996990002</v>
      </c>
      <c r="B2853">
        <v>1.12230478E-4</v>
      </c>
    </row>
    <row r="2854" spans="1:2">
      <c r="A2854">
        <v>5.358828374232</v>
      </c>
      <c r="B2854">
        <v>7.2867723999999999E-5</v>
      </c>
    </row>
    <row r="2855" spans="1:2">
      <c r="A2855">
        <v>6.802228104398</v>
      </c>
      <c r="B2855">
        <v>2.9683581999999999E-5</v>
      </c>
    </row>
    <row r="2856" spans="1:2">
      <c r="A2856">
        <v>9.9879694528569996</v>
      </c>
      <c r="B2856">
        <v>7.0045039999999997E-6</v>
      </c>
    </row>
    <row r="2857" spans="1:2">
      <c r="A2857">
        <v>13.303607144697001</v>
      </c>
      <c r="B2857">
        <v>3.5155360000000002E-6</v>
      </c>
    </row>
    <row r="2858" spans="1:2">
      <c r="A2858">
        <v>18.395967292557</v>
      </c>
      <c r="B2858">
        <v>1.233486E-6</v>
      </c>
    </row>
    <row r="2859" spans="1:2">
      <c r="A2859">
        <v>41.486950069869998</v>
      </c>
      <c r="B2859">
        <v>7.3253000000000001E-8</v>
      </c>
    </row>
    <row r="2860" spans="1:2">
      <c r="A2860">
        <v>165.003193390223</v>
      </c>
      <c r="B2860">
        <v>1.08E-9</v>
      </c>
    </row>
    <row r="2861" spans="1:2">
      <c r="A2861">
        <v>11943.022713894972</v>
      </c>
      <c r="B2861">
        <v>0</v>
      </c>
    </row>
    <row r="2864" spans="1:2">
      <c r="A2864">
        <v>14.265472000000001</v>
      </c>
    </row>
    <row r="2865" spans="1:2">
      <c r="A2865">
        <v>1.5520688289999999E-3</v>
      </c>
      <c r="B2865">
        <v>1277051.6290821561</v>
      </c>
    </row>
    <row r="2866" spans="1:2">
      <c r="A2866">
        <v>3.4799484859999999E-3</v>
      </c>
      <c r="B2866">
        <v>124328.4204053468</v>
      </c>
    </row>
    <row r="2867" spans="1:2">
      <c r="A2867">
        <v>5.5055533729999996E-3</v>
      </c>
      <c r="B2867">
        <v>38277.674442418283</v>
      </c>
    </row>
    <row r="2868" spans="1:2">
      <c r="A2868">
        <v>7.8373824890000006E-3</v>
      </c>
      <c r="B2868">
        <v>15180.344300261204</v>
      </c>
    </row>
    <row r="2869" spans="1:2">
      <c r="A2869">
        <v>1.1293456181E-2</v>
      </c>
      <c r="B2869">
        <v>4978.8617528441537</v>
      </c>
    </row>
    <row r="2870" spans="1:2">
      <c r="A2870">
        <v>1.4431298519E-2</v>
      </c>
      <c r="B2870">
        <v>3050.689146969049</v>
      </c>
    </row>
    <row r="2871" spans="1:2">
      <c r="A2871">
        <v>1.9207385606000001E-2</v>
      </c>
      <c r="B2871">
        <v>1170.095616442778</v>
      </c>
    </row>
    <row r="2872" spans="1:2">
      <c r="A2872">
        <v>2.4129307398999999E-2</v>
      </c>
      <c r="B2872">
        <v>685.75747898391398</v>
      </c>
    </row>
    <row r="2873" spans="1:2">
      <c r="A2873">
        <v>2.9837416161999999E-2</v>
      </c>
      <c r="B2873">
        <v>381.52169410654398</v>
      </c>
    </row>
    <row r="2874" spans="1:2">
      <c r="A2874">
        <v>3.7590311889999999E-2</v>
      </c>
      <c r="B2874">
        <v>179.816464815941</v>
      </c>
    </row>
    <row r="2875" spans="1:2">
      <c r="A2875">
        <v>4.6224920991E-2</v>
      </c>
      <c r="B2875">
        <v>104.582217742296</v>
      </c>
    </row>
    <row r="2876" spans="1:2">
      <c r="A2876">
        <v>5.5359644330999998E-2</v>
      </c>
      <c r="B2876">
        <v>67.353516223368004</v>
      </c>
    </row>
    <row r="2877" spans="1:2">
      <c r="A2877">
        <v>6.4056029245000007E-2</v>
      </c>
      <c r="B2877">
        <v>51.245016211493997</v>
      </c>
    </row>
    <row r="2878" spans="1:2">
      <c r="A2878">
        <v>7.9305742338999993E-2</v>
      </c>
      <c r="B2878">
        <v>20.235632856271</v>
      </c>
    </row>
    <row r="2879" spans="1:2">
      <c r="A2879">
        <v>9.1021600763000005E-2</v>
      </c>
      <c r="B2879">
        <v>18.700485391710998</v>
      </c>
    </row>
    <row r="2880" spans="1:2">
      <c r="A2880">
        <v>9.9348984065000007E-2</v>
      </c>
      <c r="B2880">
        <v>21.081182469108001</v>
      </c>
    </row>
    <row r="2881" spans="1:2">
      <c r="A2881">
        <v>0.121000181037</v>
      </c>
      <c r="B2881">
        <v>6.0364272284</v>
      </c>
    </row>
    <row r="2882" spans="1:2">
      <c r="A2882">
        <v>0.138108399238</v>
      </c>
      <c r="B2882">
        <v>5.5345344516089998</v>
      </c>
    </row>
    <row r="2883" spans="1:2">
      <c r="A2883">
        <v>0.159116198954</v>
      </c>
      <c r="B2883">
        <v>3.424581175708</v>
      </c>
    </row>
    <row r="2884" spans="1:2">
      <c r="A2884">
        <v>0.18349343820399999</v>
      </c>
      <c r="B2884">
        <v>2.2210799460569999</v>
      </c>
    </row>
    <row r="2885" spans="1:2">
      <c r="A2885">
        <v>0.204998192075</v>
      </c>
      <c r="B2885">
        <v>1.95947155323</v>
      </c>
    </row>
    <row r="2886" spans="1:2">
      <c r="A2886">
        <v>0.228872293571</v>
      </c>
      <c r="B2886">
        <v>1.415124880154</v>
      </c>
    </row>
    <row r="2887" spans="1:2">
      <c r="A2887">
        <v>0.25642815707</v>
      </c>
      <c r="B2887">
        <v>0.97989203002799996</v>
      </c>
    </row>
    <row r="2888" spans="1:2">
      <c r="A2888">
        <v>0.286107352501</v>
      </c>
      <c r="B2888">
        <v>0.72801219763799996</v>
      </c>
    </row>
    <row r="2889" spans="1:2">
      <c r="A2889">
        <v>0.33096568005299998</v>
      </c>
      <c r="B2889">
        <v>0.37204850006099999</v>
      </c>
    </row>
    <row r="2890" spans="1:2">
      <c r="A2890">
        <v>0.37591925169899998</v>
      </c>
      <c r="B2890">
        <v>0.28303061189599998</v>
      </c>
    </row>
    <row r="2891" spans="1:2">
      <c r="A2891">
        <v>0.42957090965700001</v>
      </c>
      <c r="B2891">
        <v>0.182614270597</v>
      </c>
    </row>
    <row r="2892" spans="1:2">
      <c r="A2892">
        <v>0.49241739072700003</v>
      </c>
      <c r="B2892">
        <v>0.118980620871</v>
      </c>
    </row>
    <row r="2893" spans="1:2">
      <c r="A2893">
        <v>0.554173485651</v>
      </c>
      <c r="B2893">
        <v>9.4003203884999997E-2</v>
      </c>
    </row>
    <row r="2894" spans="1:2">
      <c r="A2894">
        <v>0.62097211722800005</v>
      </c>
      <c r="B2894">
        <v>6.8938479127999996E-2</v>
      </c>
    </row>
    <row r="2895" spans="1:2">
      <c r="A2895">
        <v>0.68353547908599999</v>
      </c>
      <c r="B2895">
        <v>5.9749458599999999E-2</v>
      </c>
    </row>
    <row r="2896" spans="1:2">
      <c r="A2896">
        <v>0.76419793632800004</v>
      </c>
      <c r="B2896">
        <v>3.7616840424999999E-2</v>
      </c>
    </row>
    <row r="2897" spans="1:2">
      <c r="A2897">
        <v>0.88238885127599997</v>
      </c>
      <c r="B2897">
        <v>1.9832686525999999E-2</v>
      </c>
    </row>
    <row r="2898" spans="1:2">
      <c r="A2898">
        <v>1.0277090896379999</v>
      </c>
      <c r="B2898">
        <v>1.1984105763E-2</v>
      </c>
    </row>
    <row r="2899" spans="1:2">
      <c r="A2899">
        <v>1.1331457352480001</v>
      </c>
      <c r="B2899">
        <v>1.2920902082E-2</v>
      </c>
    </row>
    <row r="2900" spans="1:2">
      <c r="A2900">
        <v>1.3898044387149999</v>
      </c>
      <c r="B2900">
        <v>3.8833917120000001E-3</v>
      </c>
    </row>
    <row r="2901" spans="1:2">
      <c r="A2901">
        <v>1.559718878258</v>
      </c>
      <c r="B2901">
        <v>4.3019565019999997E-3</v>
      </c>
    </row>
    <row r="2902" spans="1:2">
      <c r="A2902">
        <v>1.9823022704040001</v>
      </c>
      <c r="B2902">
        <v>1.1951150329999999E-3</v>
      </c>
    </row>
    <row r="2903" spans="1:2">
      <c r="A2903">
        <v>2.2956910332180001</v>
      </c>
      <c r="B2903">
        <v>1.1080014369999999E-3</v>
      </c>
    </row>
    <row r="2904" spans="1:2">
      <c r="A2904">
        <v>2.9890383596749999</v>
      </c>
      <c r="B2904">
        <v>3.2688805899999999E-4</v>
      </c>
    </row>
    <row r="2905" spans="1:2">
      <c r="A2905">
        <v>3.5682093281670002</v>
      </c>
      <c r="B2905">
        <v>2.5497773800000001E-4</v>
      </c>
    </row>
    <row r="2906" spans="1:2">
      <c r="A2906">
        <v>4.434230759968</v>
      </c>
      <c r="B2906">
        <v>1.1434429699999999E-4</v>
      </c>
    </row>
    <row r="2907" spans="1:2">
      <c r="A2907">
        <v>5.3784159252170003</v>
      </c>
      <c r="B2907">
        <v>6.9809154999999999E-5</v>
      </c>
    </row>
    <row r="2908" spans="1:2">
      <c r="A2908">
        <v>7.0710787911750002</v>
      </c>
      <c r="B2908">
        <v>2.4117835E-5</v>
      </c>
    </row>
    <row r="2909" spans="1:2">
      <c r="A2909">
        <v>10.18118165766</v>
      </c>
      <c r="B2909">
        <v>6.8035259999999996E-6</v>
      </c>
    </row>
    <row r="2910" spans="1:2">
      <c r="A2910">
        <v>14.062781215739999</v>
      </c>
      <c r="B2910">
        <v>2.7667320000000002E-6</v>
      </c>
    </row>
    <row r="2911" spans="1:2">
      <c r="A2911">
        <v>19.163865650367001</v>
      </c>
      <c r="B2911">
        <v>1.1216199999999999E-6</v>
      </c>
    </row>
    <row r="2912" spans="1:2">
      <c r="A2912">
        <v>40.908409455691</v>
      </c>
      <c r="B2912">
        <v>7.7735000000000001E-8</v>
      </c>
    </row>
    <row r="2913" spans="1:2">
      <c r="A2913">
        <v>175.081773291877</v>
      </c>
      <c r="B2913">
        <v>9.0099999999999999E-10</v>
      </c>
    </row>
    <row r="2914" spans="1:2">
      <c r="A2914">
        <v>11930.308321144568</v>
      </c>
      <c r="B2914">
        <v>0</v>
      </c>
    </row>
    <row r="2917" spans="1:2">
      <c r="A2917">
        <v>14.529647000000001</v>
      </c>
    </row>
    <row r="2918" spans="1:2">
      <c r="A2918">
        <v>1.3364707820000001E-3</v>
      </c>
      <c r="B2918">
        <v>2000151.9070779101</v>
      </c>
    </row>
    <row r="2919" spans="1:2">
      <c r="A2919">
        <v>3.5428577190000001E-3</v>
      </c>
      <c r="B2919">
        <v>113459.92800253266</v>
      </c>
    </row>
    <row r="2920" spans="1:2">
      <c r="A2920">
        <v>6.1983078049999999E-3</v>
      </c>
      <c r="B2920">
        <v>24654.350044932464</v>
      </c>
    </row>
    <row r="2921" spans="1:2">
      <c r="A2921">
        <v>1.023343277E-2</v>
      </c>
      <c r="B2921">
        <v>5728.127355651769</v>
      </c>
    </row>
    <row r="2922" spans="1:2">
      <c r="A2922">
        <v>1.4220133770000001E-2</v>
      </c>
      <c r="B2922">
        <v>2646.9835431931569</v>
      </c>
    </row>
    <row r="2923" spans="1:2">
      <c r="A2923">
        <v>1.8949074010999999E-2</v>
      </c>
      <c r="B2923">
        <v>1215.383946349102</v>
      </c>
    </row>
    <row r="2924" spans="1:2">
      <c r="A2924">
        <v>2.4318766439000002E-2</v>
      </c>
      <c r="B2924">
        <v>630.05194169466699</v>
      </c>
    </row>
    <row r="2925" spans="1:2">
      <c r="A2925">
        <v>3.0429805615999998E-2</v>
      </c>
      <c r="B2925">
        <v>346.11431871900197</v>
      </c>
    </row>
    <row r="2926" spans="1:2">
      <c r="A2926">
        <v>3.5109127652E-2</v>
      </c>
      <c r="B2926">
        <v>316.199458713902</v>
      </c>
    </row>
    <row r="2927" spans="1:2">
      <c r="A2927">
        <v>4.2487809135999997E-2</v>
      </c>
      <c r="B2927">
        <v>142.85820800119899</v>
      </c>
    </row>
    <row r="2928" spans="1:2">
      <c r="A2928">
        <v>4.9203421081000003E-2</v>
      </c>
      <c r="B2928">
        <v>112.55455042943601</v>
      </c>
    </row>
    <row r="2929" spans="1:2">
      <c r="A2929">
        <v>5.7493501809000001E-2</v>
      </c>
      <c r="B2929">
        <v>67.320064246846997</v>
      </c>
    </row>
    <row r="2930" spans="1:2">
      <c r="A2930">
        <v>6.7061640145000004E-2</v>
      </c>
      <c r="B2930">
        <v>42.803169143860003</v>
      </c>
    </row>
    <row r="2931" spans="1:2">
      <c r="A2931">
        <v>7.9944906014000006E-2</v>
      </c>
      <c r="B2931">
        <v>22.807116854236</v>
      </c>
    </row>
    <row r="2932" spans="1:2">
      <c r="A2932">
        <v>8.7535225048000001E-2</v>
      </c>
      <c r="B2932">
        <v>29.881078468765999</v>
      </c>
    </row>
    <row r="2933" spans="1:2">
      <c r="A2933">
        <v>0.10012268970300001</v>
      </c>
      <c r="B2933">
        <v>14.340266997596</v>
      </c>
    </row>
    <row r="2934" spans="1:2">
      <c r="A2934">
        <v>0.11819005925000001</v>
      </c>
      <c r="B2934">
        <v>7.3762669292160004</v>
      </c>
    </row>
    <row r="2935" spans="1:2">
      <c r="A2935">
        <v>0.13550778089400001</v>
      </c>
      <c r="B2935">
        <v>5.7027168238349999</v>
      </c>
    </row>
    <row r="2936" spans="1:2">
      <c r="A2936">
        <v>0.15303872787</v>
      </c>
      <c r="B2936">
        <v>4.3562125031700001</v>
      </c>
    </row>
    <row r="2937" spans="1:2">
      <c r="A2937">
        <v>0.171964590073</v>
      </c>
      <c r="B2937">
        <v>3.1809601656740001</v>
      </c>
    </row>
    <row r="2938" spans="1:2">
      <c r="A2938">
        <v>0.19838895014999999</v>
      </c>
      <c r="B2938">
        <v>1.7535022045290001</v>
      </c>
    </row>
    <row r="2939" spans="1:2">
      <c r="A2939">
        <v>0.22507632868899999</v>
      </c>
      <c r="B2939">
        <v>1.328507501956</v>
      </c>
    </row>
    <row r="2940" spans="1:2">
      <c r="A2940">
        <v>0.254984262706</v>
      </c>
      <c r="B2940">
        <v>0.92244414882799997</v>
      </c>
    </row>
    <row r="2941" spans="1:2">
      <c r="A2941">
        <v>0.28348788868199998</v>
      </c>
      <c r="B2941">
        <v>0.76956989580799995</v>
      </c>
    </row>
    <row r="2942" spans="1:2">
      <c r="A2942">
        <v>0.32469898189700003</v>
      </c>
      <c r="B2942">
        <v>0.41699200453599999</v>
      </c>
    </row>
    <row r="2943" spans="1:2">
      <c r="A2943">
        <v>0.37146362061400001</v>
      </c>
      <c r="B2943">
        <v>0.28047128554700002</v>
      </c>
    </row>
    <row r="2944" spans="1:2">
      <c r="A2944">
        <v>0.42909902095800001</v>
      </c>
      <c r="B2944">
        <v>0.172048340833</v>
      </c>
    </row>
    <row r="2945" spans="1:2">
      <c r="A2945">
        <v>0.49264835067000001</v>
      </c>
      <c r="B2945">
        <v>0.117722035381</v>
      </c>
    </row>
    <row r="2946" spans="1:2">
      <c r="A2946">
        <v>0.54459391607300001</v>
      </c>
      <c r="B2946">
        <v>0.113817307618</v>
      </c>
    </row>
    <row r="2947" spans="1:2">
      <c r="A2947">
        <v>0.61426851876300004</v>
      </c>
      <c r="B2947">
        <v>6.7954601441999996E-2</v>
      </c>
    </row>
    <row r="2948" spans="1:2">
      <c r="A2948">
        <v>0.69478913796300001</v>
      </c>
      <c r="B2948">
        <v>4.6079535253000001E-2</v>
      </c>
    </row>
    <row r="2949" spans="1:2">
      <c r="A2949">
        <v>0.76957863209900002</v>
      </c>
      <c r="B2949">
        <v>3.9660826238999997E-2</v>
      </c>
    </row>
    <row r="2950" spans="1:2">
      <c r="A2950">
        <v>0.90265050387300005</v>
      </c>
      <c r="B2950">
        <v>1.7072083096000001E-2</v>
      </c>
    </row>
    <row r="2951" spans="1:2">
      <c r="A2951">
        <v>1.012627046515</v>
      </c>
      <c r="B2951">
        <v>1.576302546E-2</v>
      </c>
    </row>
    <row r="2952" spans="1:2">
      <c r="A2952">
        <v>1.1624471792410001</v>
      </c>
      <c r="B2952">
        <v>8.9675846380000007E-3</v>
      </c>
    </row>
    <row r="2953" spans="1:2">
      <c r="A2953">
        <v>1.3585112022429999</v>
      </c>
      <c r="B2953">
        <v>5.0988953560000003E-3</v>
      </c>
    </row>
    <row r="2954" spans="1:2">
      <c r="A2954">
        <v>1.5829061151420001</v>
      </c>
      <c r="B2954">
        <v>3.2727447189999999E-3</v>
      </c>
    </row>
    <row r="2955" spans="1:2">
      <c r="A2955">
        <v>1.9719861292959999</v>
      </c>
      <c r="B2955">
        <v>1.289607694E-3</v>
      </c>
    </row>
    <row r="2956" spans="1:2">
      <c r="A2956">
        <v>2.3159203505789998</v>
      </c>
      <c r="B2956">
        <v>1.004578198E-3</v>
      </c>
    </row>
    <row r="2957" spans="1:2">
      <c r="A2957">
        <v>2.9639709651769999</v>
      </c>
      <c r="B2957">
        <v>3.50627368E-4</v>
      </c>
    </row>
    <row r="2958" spans="1:2">
      <c r="A2958">
        <v>3.6703229929129999</v>
      </c>
      <c r="B2958">
        <v>2.0400065899999999E-4</v>
      </c>
    </row>
    <row r="2959" spans="1:2">
      <c r="A2959">
        <v>4.3623602091429996</v>
      </c>
      <c r="B2959">
        <v>1.4221854600000001E-4</v>
      </c>
    </row>
    <row r="2960" spans="1:2">
      <c r="A2960">
        <v>5.4917714452680002</v>
      </c>
      <c r="B2960">
        <v>5.7795469999999997E-5</v>
      </c>
    </row>
    <row r="2961" spans="1:2">
      <c r="A2961">
        <v>7.5108427564440001</v>
      </c>
      <c r="B2961">
        <v>1.8500796E-5</v>
      </c>
    </row>
    <row r="2962" spans="1:2">
      <c r="A2962">
        <v>10.118533194458999</v>
      </c>
      <c r="B2962">
        <v>7.7981989999999999E-6</v>
      </c>
    </row>
    <row r="2963" spans="1:2">
      <c r="A2963">
        <v>14.850639734185</v>
      </c>
      <c r="B2963">
        <v>2.132302E-6</v>
      </c>
    </row>
    <row r="2964" spans="1:2">
      <c r="A2964">
        <v>20.500389059330999</v>
      </c>
      <c r="B2964">
        <v>8.94056E-7</v>
      </c>
    </row>
    <row r="2965" spans="1:2">
      <c r="A2965">
        <v>41.179193141477</v>
      </c>
      <c r="B2965">
        <v>7.8000999999999998E-8</v>
      </c>
    </row>
    <row r="2966" spans="1:2">
      <c r="A2966">
        <v>185.540915745614</v>
      </c>
      <c r="B2966">
        <v>7.5599999999999997E-10</v>
      </c>
    </row>
    <row r="2967" spans="1:2">
      <c r="A2967">
        <v>11917.556295840837</v>
      </c>
      <c r="B2967">
        <v>0</v>
      </c>
    </row>
    <row r="2970" spans="1:2">
      <c r="A2970">
        <v>14.793822</v>
      </c>
    </row>
    <row r="2971" spans="1:2">
      <c r="A2971">
        <v>1.3981948249999999E-3</v>
      </c>
      <c r="B2971">
        <v>1746780.4200776631</v>
      </c>
    </row>
    <row r="2972" spans="1:2">
      <c r="A2972">
        <v>4.0204092690000002E-3</v>
      </c>
      <c r="B2972">
        <v>76699.634029662731</v>
      </c>
    </row>
    <row r="2973" spans="1:2">
      <c r="A2973">
        <v>7.1447968600000002E-3</v>
      </c>
      <c r="B2973">
        <v>15929.09716980884</v>
      </c>
    </row>
    <row r="2974" spans="1:2">
      <c r="A2974">
        <v>9.7614470239999994E-3</v>
      </c>
      <c r="B2974">
        <v>8444.7369111775133</v>
      </c>
    </row>
    <row r="2975" spans="1:2">
      <c r="A2975">
        <v>1.4472815349000001E-2</v>
      </c>
      <c r="B2975">
        <v>2272.1460519004881</v>
      </c>
    </row>
    <row r="2976" spans="1:2">
      <c r="A2976">
        <v>2.2350066466999999E-2</v>
      </c>
      <c r="B2976">
        <v>587.07696764682998</v>
      </c>
    </row>
    <row r="2977" spans="1:2">
      <c r="A2977">
        <v>3.0770593454E-2</v>
      </c>
      <c r="B2977">
        <v>265.69995402911798</v>
      </c>
    </row>
    <row r="2978" spans="1:2">
      <c r="A2978">
        <v>3.6962876704000003E-2</v>
      </c>
      <c r="B2978">
        <v>223.46752305078601</v>
      </c>
    </row>
    <row r="2979" spans="1:2">
      <c r="A2979">
        <v>4.0179404234000002E-2</v>
      </c>
      <c r="B2979">
        <v>332.39638267288802</v>
      </c>
    </row>
    <row r="2980" spans="1:2">
      <c r="A2980">
        <v>4.8625980649999997E-2</v>
      </c>
      <c r="B2980">
        <v>95.282502438259996</v>
      </c>
    </row>
    <row r="2981" spans="1:2">
      <c r="A2981">
        <v>5.7895899733000002E-2</v>
      </c>
      <c r="B2981">
        <v>60.371448049956001</v>
      </c>
    </row>
    <row r="2982" spans="1:2">
      <c r="A2982">
        <v>6.7542224545000001E-2</v>
      </c>
      <c r="B2982">
        <v>41.860448337229997</v>
      </c>
    </row>
    <row r="2983" spans="1:2">
      <c r="A2983">
        <v>7.4597069288000001E-2</v>
      </c>
      <c r="B2983">
        <v>44.628046657874002</v>
      </c>
    </row>
    <row r="2984" spans="1:2">
      <c r="A2984">
        <v>8.6238099217E-2</v>
      </c>
      <c r="B2984">
        <v>21.104203553426998</v>
      </c>
    </row>
    <row r="2985" spans="1:2">
      <c r="A2985">
        <v>9.4460606968999994E-2</v>
      </c>
      <c r="B2985">
        <v>23.695511999009</v>
      </c>
    </row>
    <row r="2986" spans="1:2">
      <c r="A2986">
        <v>0.108036534825</v>
      </c>
      <c r="B2986">
        <v>11.418856571843</v>
      </c>
    </row>
    <row r="2987" spans="1:2">
      <c r="A2987">
        <v>0.129100651456</v>
      </c>
      <c r="B2987">
        <v>5.3603953946749998</v>
      </c>
    </row>
    <row r="2988" spans="1:2">
      <c r="A2988">
        <v>0.140523336527</v>
      </c>
      <c r="B2988">
        <v>7.6618759368039999</v>
      </c>
    </row>
    <row r="2989" spans="1:2">
      <c r="A2989">
        <v>0.16424478337199999</v>
      </c>
      <c r="B2989">
        <v>2.883525174741</v>
      </c>
    </row>
    <row r="2990" spans="1:2">
      <c r="A2990">
        <v>0.17998802622499999</v>
      </c>
      <c r="B2990">
        <v>3.4101911010369999</v>
      </c>
    </row>
    <row r="2991" spans="1:2">
      <c r="A2991">
        <v>0.20325881653299999</v>
      </c>
      <c r="B2991">
        <v>1.8602803914599999</v>
      </c>
    </row>
    <row r="2992" spans="1:2">
      <c r="A2992">
        <v>0.23926153191800001</v>
      </c>
      <c r="B2992">
        <v>0.90099256220599999</v>
      </c>
    </row>
    <row r="2993" spans="1:2">
      <c r="A2993">
        <v>0.27061046554700002</v>
      </c>
      <c r="B2993">
        <v>0.78016798162900003</v>
      </c>
    </row>
    <row r="2994" spans="1:2">
      <c r="A2994">
        <v>0.28974910599499998</v>
      </c>
      <c r="B2994">
        <v>1.0589284424880001</v>
      </c>
    </row>
    <row r="2995" spans="1:2">
      <c r="A2995">
        <v>0.32299087583300001</v>
      </c>
      <c r="B2995">
        <v>0.50958623347599996</v>
      </c>
    </row>
    <row r="2996" spans="1:2">
      <c r="A2996">
        <v>0.35787574686599999</v>
      </c>
      <c r="B2996">
        <v>0.39331367982600002</v>
      </c>
    </row>
    <row r="2997" spans="1:2">
      <c r="A2997">
        <v>0.41636325199200003</v>
      </c>
      <c r="B2997">
        <v>0.18123480822800001</v>
      </c>
    </row>
    <row r="2998" spans="1:2">
      <c r="A2998">
        <v>0.49524041916700001</v>
      </c>
      <c r="B2998">
        <v>9.6880021471E-2</v>
      </c>
    </row>
    <row r="2999" spans="1:2">
      <c r="A2999">
        <v>0.54172562106300004</v>
      </c>
      <c r="B2999">
        <v>0.12727570693099999</v>
      </c>
    </row>
    <row r="3000" spans="1:2">
      <c r="A3000">
        <v>0.59587867730599997</v>
      </c>
      <c r="B3000">
        <v>9.0770930262000005E-2</v>
      </c>
    </row>
    <row r="3001" spans="1:2">
      <c r="A3001">
        <v>0.69766636922400005</v>
      </c>
      <c r="B3001">
        <v>3.7301499375999997E-2</v>
      </c>
    </row>
    <row r="3002" spans="1:2">
      <c r="A3002">
        <v>0.81542034474500003</v>
      </c>
      <c r="B3002">
        <v>2.3566821963000001E-2</v>
      </c>
    </row>
    <row r="3003" spans="1:2">
      <c r="A3003">
        <v>0.94296710193300004</v>
      </c>
      <c r="B3003">
        <v>1.6114637452000001E-2</v>
      </c>
    </row>
    <row r="3004" spans="1:2">
      <c r="A3004">
        <v>1.0404992035230001</v>
      </c>
      <c r="B3004">
        <v>1.6578032799000001E-2</v>
      </c>
    </row>
    <row r="3005" spans="1:2">
      <c r="A3005">
        <v>1.185293901261</v>
      </c>
      <c r="B3005">
        <v>8.8622843389999997E-3</v>
      </c>
    </row>
    <row r="3006" spans="1:2">
      <c r="A3006">
        <v>1.3657638782799999</v>
      </c>
      <c r="B3006">
        <v>5.4114130329999998E-3</v>
      </c>
    </row>
    <row r="3007" spans="1:2">
      <c r="A3007">
        <v>1.6053064224460001</v>
      </c>
      <c r="B3007">
        <v>3.004219073E-3</v>
      </c>
    </row>
    <row r="3008" spans="1:2">
      <c r="A3008">
        <v>1.913696963747</v>
      </c>
      <c r="B3008">
        <v>1.6627590759999999E-3</v>
      </c>
    </row>
    <row r="3009" spans="1:2">
      <c r="A3009">
        <v>2.3374751849619999</v>
      </c>
      <c r="B3009">
        <v>8.2849127599999997E-4</v>
      </c>
    </row>
    <row r="3010" spans="1:2">
      <c r="A3010">
        <v>3.0026204218850001</v>
      </c>
      <c r="B3010">
        <v>3.3390692099999998E-4</v>
      </c>
    </row>
    <row r="3011" spans="1:2">
      <c r="A3011">
        <v>3.7880624282070001</v>
      </c>
      <c r="B3011">
        <v>1.74987368E-4</v>
      </c>
    </row>
    <row r="3012" spans="1:2">
      <c r="A3012">
        <v>4.3320140848489999</v>
      </c>
      <c r="B3012">
        <v>1.7723538600000001E-4</v>
      </c>
    </row>
    <row r="3013" spans="1:2">
      <c r="A3013">
        <v>5.5597725708099999</v>
      </c>
      <c r="B3013">
        <v>5.2722164000000003E-5</v>
      </c>
    </row>
    <row r="3014" spans="1:2">
      <c r="A3014">
        <v>7.6887679337410004</v>
      </c>
      <c r="B3014">
        <v>1.6890674999999999E-5</v>
      </c>
    </row>
    <row r="3015" spans="1:2">
      <c r="A3015">
        <v>10.380828285215999</v>
      </c>
      <c r="B3015">
        <v>7.1894729999999998E-6</v>
      </c>
    </row>
    <row r="3016" spans="1:2">
      <c r="A3016">
        <v>15.552864262723</v>
      </c>
      <c r="B3016">
        <v>1.806217E-6</v>
      </c>
    </row>
    <row r="3017" spans="1:2">
      <c r="A3017">
        <v>20.944950881107001</v>
      </c>
      <c r="B3017">
        <v>8.7991599999999995E-7</v>
      </c>
    </row>
    <row r="3018" spans="1:2">
      <c r="A3018">
        <v>42.359915786786999</v>
      </c>
      <c r="B3018">
        <v>7.1455E-8</v>
      </c>
    </row>
    <row r="3019" spans="1:2">
      <c r="A3019">
        <v>201.99654808481401</v>
      </c>
      <c r="B3019">
        <v>5.8500000000000005E-10</v>
      </c>
    </row>
    <row r="3020" spans="1:2">
      <c r="A3020">
        <v>11904.766706961698</v>
      </c>
      <c r="B3020">
        <v>0</v>
      </c>
    </row>
    <row r="3023" spans="1:2">
      <c r="A3023">
        <v>15.057998</v>
      </c>
    </row>
    <row r="3024" spans="1:2">
      <c r="A3024">
        <v>1.446550444E-3</v>
      </c>
      <c r="B3024">
        <v>1577395.6437503323</v>
      </c>
    </row>
    <row r="3025" spans="1:2">
      <c r="A3025">
        <v>2.802551096E-3</v>
      </c>
      <c r="B3025">
        <v>251494.00246129904</v>
      </c>
    </row>
    <row r="3026" spans="1:2">
      <c r="A3026">
        <v>7.2346343359999997E-3</v>
      </c>
      <c r="B3026">
        <v>13387.556507557605</v>
      </c>
    </row>
    <row r="3027" spans="1:2">
      <c r="A3027">
        <v>1.0615663769E-2</v>
      </c>
      <c r="B3027">
        <v>5839.5235735665219</v>
      </c>
    </row>
    <row r="3028" spans="1:2">
      <c r="A3028">
        <v>1.6452004017000001E-2</v>
      </c>
      <c r="B3028">
        <v>1466.084621130645</v>
      </c>
    </row>
    <row r="3029" spans="1:2">
      <c r="A3029">
        <v>2.2772125191000001E-2</v>
      </c>
      <c r="B3029">
        <v>649.09136157517503</v>
      </c>
    </row>
    <row r="3030" spans="1:2">
      <c r="A3030">
        <v>2.8437552384E-2</v>
      </c>
      <c r="B3030">
        <v>426.75158487454797</v>
      </c>
    </row>
    <row r="3031" spans="1:2">
      <c r="A3031">
        <v>3.3661500513999999E-2</v>
      </c>
      <c r="B3031">
        <v>315.27393693741101</v>
      </c>
    </row>
    <row r="3032" spans="1:2">
      <c r="A3032">
        <v>4.3704952615000001E-2</v>
      </c>
      <c r="B3032">
        <v>105.307410672548</v>
      </c>
    </row>
    <row r="3033" spans="1:2">
      <c r="A3033">
        <v>4.9088526345000001E-2</v>
      </c>
      <c r="B3033">
        <v>137.17897275495099</v>
      </c>
    </row>
    <row r="3034" spans="1:2">
      <c r="A3034">
        <v>5.6755895778999997E-2</v>
      </c>
      <c r="B3034">
        <v>73.984166252391006</v>
      </c>
    </row>
    <row r="3035" spans="1:2">
      <c r="A3035">
        <v>6.5696406844999999E-2</v>
      </c>
      <c r="B3035">
        <v>47.403765492136998</v>
      </c>
    </row>
    <row r="3036" spans="1:2">
      <c r="A3036">
        <v>7.3897118900999995E-2</v>
      </c>
      <c r="B3036">
        <v>39.792266714877996</v>
      </c>
    </row>
    <row r="3037" spans="1:2">
      <c r="A3037">
        <v>8.9396622448999999E-2</v>
      </c>
      <c r="B3037">
        <v>15.357515569488999</v>
      </c>
    </row>
    <row r="3038" spans="1:2">
      <c r="A3038">
        <v>0.101569926778</v>
      </c>
      <c r="B3038">
        <v>14.320862865205999</v>
      </c>
    </row>
    <row r="3039" spans="1:2">
      <c r="A3039">
        <v>0.112519513002</v>
      </c>
      <c r="B3039">
        <v>12.673991527757</v>
      </c>
    </row>
    <row r="3040" spans="1:2">
      <c r="A3040">
        <v>0.12391642168399999</v>
      </c>
      <c r="B3040">
        <v>9.9845812004560006</v>
      </c>
    </row>
    <row r="3041" spans="1:2">
      <c r="A3041">
        <v>0.141598958952</v>
      </c>
      <c r="B3041">
        <v>5.0993473034879999</v>
      </c>
    </row>
    <row r="3042" spans="1:2">
      <c r="A3042">
        <v>0.15649473867899999</v>
      </c>
      <c r="B3042">
        <v>4.805625945819</v>
      </c>
    </row>
    <row r="3043" spans="1:2">
      <c r="A3043">
        <v>0.182607086478</v>
      </c>
      <c r="B3043">
        <v>2.1160035122159999</v>
      </c>
    </row>
    <row r="3044" spans="1:2">
      <c r="A3044">
        <v>0.210321813267</v>
      </c>
      <c r="B3044">
        <v>1.4853266325009999</v>
      </c>
    </row>
    <row r="3045" spans="1:2">
      <c r="A3045">
        <v>0.23403733978499999</v>
      </c>
      <c r="B3045">
        <v>1.358210058057</v>
      </c>
    </row>
    <row r="3046" spans="1:2">
      <c r="A3046">
        <v>0.26123377177200002</v>
      </c>
      <c r="B3046">
        <v>0.95333579680199998</v>
      </c>
    </row>
    <row r="3047" spans="1:2">
      <c r="A3047">
        <v>0.29330924994899998</v>
      </c>
      <c r="B3047">
        <v>0.64469223147900001</v>
      </c>
    </row>
    <row r="3048" spans="1:2">
      <c r="A3048">
        <v>0.32141240862600001</v>
      </c>
      <c r="B3048">
        <v>0.59905334780099995</v>
      </c>
    </row>
    <row r="3049" spans="1:2">
      <c r="A3049">
        <v>0.35145857917399997</v>
      </c>
      <c r="B3049">
        <v>0.46766926613600002</v>
      </c>
    </row>
    <row r="3050" spans="1:2">
      <c r="A3050">
        <v>0.42065338805699998</v>
      </c>
      <c r="B3050">
        <v>0.153916416444</v>
      </c>
    </row>
    <row r="3051" spans="1:2">
      <c r="A3051">
        <v>0.48758405677</v>
      </c>
      <c r="B3051">
        <v>0.115098773798</v>
      </c>
    </row>
    <row r="3052" spans="1:2">
      <c r="A3052">
        <v>0.53749759112899997</v>
      </c>
      <c r="B3052">
        <v>0.121283519315</v>
      </c>
    </row>
    <row r="3053" spans="1:2">
      <c r="A3053">
        <v>0.62977493199300005</v>
      </c>
      <c r="B3053">
        <v>5.0528541108000001E-2</v>
      </c>
    </row>
    <row r="3054" spans="1:2">
      <c r="A3054">
        <v>0.69394540024899998</v>
      </c>
      <c r="B3054">
        <v>5.6573410825000003E-2</v>
      </c>
    </row>
    <row r="3055" spans="1:2">
      <c r="A3055">
        <v>0.79881844934599999</v>
      </c>
      <c r="B3055">
        <v>2.7196942700000001E-2</v>
      </c>
    </row>
    <row r="3056" spans="1:2">
      <c r="A3056">
        <v>0.92608761299800002</v>
      </c>
      <c r="B3056">
        <v>1.6781804402999999E-2</v>
      </c>
    </row>
    <row r="3057" spans="1:2">
      <c r="A3057">
        <v>1.0513508742069999</v>
      </c>
      <c r="B3057">
        <v>1.2979857583E-2</v>
      </c>
    </row>
    <row r="3058" spans="1:2">
      <c r="A3058">
        <v>1.265064297004</v>
      </c>
      <c r="B3058">
        <v>5.5358591360000001E-3</v>
      </c>
    </row>
    <row r="3059" spans="1:2">
      <c r="A3059">
        <v>1.4998602388969999</v>
      </c>
      <c r="B3059">
        <v>3.5381828999999998E-3</v>
      </c>
    </row>
    <row r="3060" spans="1:2">
      <c r="A3060">
        <v>1.662998986424</v>
      </c>
      <c r="B3060">
        <v>3.8974298390000001E-3</v>
      </c>
    </row>
    <row r="3061" spans="1:2">
      <c r="A3061">
        <v>2.0273413211140001</v>
      </c>
      <c r="B3061">
        <v>1.2788772649999999E-3</v>
      </c>
    </row>
    <row r="3062" spans="1:2">
      <c r="A3062">
        <v>2.446517366618</v>
      </c>
      <c r="B3062">
        <v>7.5657181200000005E-4</v>
      </c>
    </row>
    <row r="3063" spans="1:2">
      <c r="A3063">
        <v>3.0478649008310001</v>
      </c>
      <c r="B3063">
        <v>3.4929002899999998E-4</v>
      </c>
    </row>
    <row r="3064" spans="1:2">
      <c r="A3064">
        <v>3.7585150003269998</v>
      </c>
      <c r="B3064">
        <v>1.9267113799999999E-4</v>
      </c>
    </row>
    <row r="3065" spans="1:2">
      <c r="A3065">
        <v>4.6319165519230001</v>
      </c>
      <c r="B3065">
        <v>1.03164851E-4</v>
      </c>
    </row>
    <row r="3066" spans="1:2">
      <c r="A3066">
        <v>5.8970293518519998</v>
      </c>
      <c r="B3066">
        <v>4.5174783E-5</v>
      </c>
    </row>
    <row r="3067" spans="1:2">
      <c r="A3067">
        <v>7.8649679575110003</v>
      </c>
      <c r="B3067">
        <v>1.6965063E-5</v>
      </c>
    </row>
    <row r="3068" spans="1:2">
      <c r="A3068">
        <v>10.74920634825</v>
      </c>
      <c r="B3068">
        <v>6.3197449999999996E-6</v>
      </c>
    </row>
    <row r="3069" spans="1:2">
      <c r="A3069">
        <v>15.579954843733001</v>
      </c>
      <c r="B3069">
        <v>1.879947E-6</v>
      </c>
    </row>
    <row r="3070" spans="1:2">
      <c r="A3070">
        <v>20.970519411346</v>
      </c>
      <c r="B3070">
        <v>8.7765200000000003E-7</v>
      </c>
    </row>
    <row r="3071" spans="1:2">
      <c r="A3071">
        <v>41.899327708488997</v>
      </c>
      <c r="B3071">
        <v>7.4215999999999994E-8</v>
      </c>
    </row>
    <row r="3072" spans="1:2">
      <c r="A3072">
        <v>219.19680906795401</v>
      </c>
      <c r="B3072">
        <v>4.5700000000000002E-10</v>
      </c>
    </row>
    <row r="3073" spans="1:2">
      <c r="A3073">
        <v>11891.93962374854</v>
      </c>
      <c r="B3073">
        <v>0</v>
      </c>
    </row>
    <row r="3076" spans="1:2">
      <c r="A3076">
        <v>15.322172999999999</v>
      </c>
    </row>
    <row r="3077" spans="1:2">
      <c r="A3077">
        <v>1.5886328859999999E-3</v>
      </c>
      <c r="B3077">
        <v>1190887.5115594361</v>
      </c>
    </row>
    <row r="3078" spans="1:2">
      <c r="A3078">
        <v>4.105848015E-3</v>
      </c>
      <c r="B3078">
        <v>73222.921675831822</v>
      </c>
    </row>
    <row r="3079" spans="1:2">
      <c r="A3079">
        <v>6.2484033459999999E-3</v>
      </c>
      <c r="B3079">
        <v>27324.734000576747</v>
      </c>
    </row>
    <row r="3080" spans="1:2">
      <c r="A3080">
        <v>1.0245657036E-2</v>
      </c>
      <c r="B3080">
        <v>5741.7357878048533</v>
      </c>
    </row>
    <row r="3081" spans="1:2">
      <c r="A3081">
        <v>1.5280076234E-2</v>
      </c>
      <c r="B3081">
        <v>1915.928217298469</v>
      </c>
    </row>
    <row r="3082" spans="1:2">
      <c r="A3082">
        <v>1.9394673942999999E-2</v>
      </c>
      <c r="B3082">
        <v>1280.8327456296829</v>
      </c>
    </row>
    <row r="3083" spans="1:2">
      <c r="A3083">
        <v>2.4487346722000002E-2</v>
      </c>
      <c r="B3083">
        <v>646.27256233838705</v>
      </c>
    </row>
    <row r="3084" spans="1:2">
      <c r="A3084">
        <v>3.0916728385000002E-2</v>
      </c>
      <c r="B3084">
        <v>321.13111165994002</v>
      </c>
    </row>
    <row r="3085" spans="1:2">
      <c r="A3085">
        <v>3.9174440523000002E-2</v>
      </c>
      <c r="B3085">
        <v>156.20288847921799</v>
      </c>
    </row>
    <row r="3086" spans="1:2">
      <c r="A3086">
        <v>5.2384403885999999E-2</v>
      </c>
      <c r="B3086">
        <v>57.091946414801001</v>
      </c>
    </row>
    <row r="3087" spans="1:2">
      <c r="A3087">
        <v>6.2301304776000002E-2</v>
      </c>
      <c r="B3087">
        <v>48.686042094358001</v>
      </c>
    </row>
    <row r="3088" spans="1:2">
      <c r="A3088">
        <v>7.2003932574999999E-2</v>
      </c>
      <c r="B3088">
        <v>36.311983545620002</v>
      </c>
    </row>
    <row r="3089" spans="1:2">
      <c r="A3089">
        <v>8.3664018280999994E-2</v>
      </c>
      <c r="B3089">
        <v>22.488915470028001</v>
      </c>
    </row>
    <row r="3090" spans="1:2">
      <c r="A3090">
        <v>9.3324317690000005E-2</v>
      </c>
      <c r="B3090">
        <v>21.016925371612</v>
      </c>
    </row>
    <row r="3091" spans="1:2">
      <c r="A3091">
        <v>0.10463598364600001</v>
      </c>
      <c r="B3091">
        <v>14.345805022624001</v>
      </c>
    </row>
    <row r="3092" spans="1:2">
      <c r="A3092">
        <v>0.11733869354400001</v>
      </c>
      <c r="B3092">
        <v>10.160218749595</v>
      </c>
    </row>
    <row r="3093" spans="1:2">
      <c r="A3093">
        <v>0.13191659033899999</v>
      </c>
      <c r="B3093">
        <v>7.0210425592580004</v>
      </c>
    </row>
    <row r="3094" spans="1:2">
      <c r="A3094">
        <v>0.14540797118400001</v>
      </c>
      <c r="B3094">
        <v>6.1306225262140002</v>
      </c>
    </row>
    <row r="3095" spans="1:2">
      <c r="A3095">
        <v>0.15961436012800001</v>
      </c>
      <c r="B3095">
        <v>4.8130374003960004</v>
      </c>
    </row>
    <row r="3096" spans="1:2">
      <c r="A3096">
        <v>0.17940493940300001</v>
      </c>
      <c r="B3096">
        <v>2.7956302389790002</v>
      </c>
    </row>
    <row r="3097" spans="1:2">
      <c r="A3097">
        <v>0.19805370476</v>
      </c>
      <c r="B3097">
        <v>2.3940767285239999</v>
      </c>
    </row>
    <row r="3098" spans="1:2">
      <c r="A3098">
        <v>0.214027678995</v>
      </c>
      <c r="B3098">
        <v>2.3457605348900001</v>
      </c>
    </row>
    <row r="3099" spans="1:2">
      <c r="A3099">
        <v>0.24297484626599999</v>
      </c>
      <c r="B3099">
        <v>1.0516141602610001</v>
      </c>
    </row>
    <row r="3100" spans="1:2">
      <c r="A3100">
        <v>0.28153521966900003</v>
      </c>
      <c r="B3100">
        <v>0.599031313999</v>
      </c>
    </row>
    <row r="3101" spans="1:2">
      <c r="A3101">
        <v>0.313201153791</v>
      </c>
      <c r="B3101">
        <v>0.56784344973900003</v>
      </c>
    </row>
    <row r="3102" spans="1:2">
      <c r="A3102">
        <v>0.35609634009699997</v>
      </c>
      <c r="B3102">
        <v>0.330855950919</v>
      </c>
    </row>
    <row r="3103" spans="1:2">
      <c r="A3103">
        <v>0.42689149862800002</v>
      </c>
      <c r="B3103">
        <v>0.14627990266900001</v>
      </c>
    </row>
    <row r="3104" spans="1:2">
      <c r="A3104">
        <v>0.46930044934699999</v>
      </c>
      <c r="B3104">
        <v>0.18676542009</v>
      </c>
    </row>
    <row r="3105" spans="1:2">
      <c r="A3105">
        <v>0.52826694169900001</v>
      </c>
      <c r="B3105">
        <v>0.108363948786</v>
      </c>
    </row>
    <row r="3106" spans="1:2">
      <c r="A3106">
        <v>0.58248039292200005</v>
      </c>
      <c r="B3106">
        <v>9.5103780701999999E-2</v>
      </c>
    </row>
    <row r="3107" spans="1:2">
      <c r="A3107">
        <v>0.675733072406</v>
      </c>
      <c r="B3107">
        <v>4.3044302226000003E-2</v>
      </c>
    </row>
    <row r="3108" spans="1:2">
      <c r="A3108">
        <v>0.76888027934799996</v>
      </c>
      <c r="B3108">
        <v>3.2704354989999997E-2</v>
      </c>
    </row>
    <row r="3109" spans="1:2">
      <c r="A3109">
        <v>0.92069632965399995</v>
      </c>
      <c r="B3109">
        <v>1.4650060596999999E-2</v>
      </c>
    </row>
    <row r="3110" spans="1:2">
      <c r="A3110">
        <v>1.113951026024</v>
      </c>
      <c r="B3110">
        <v>7.9335529429999992E-3</v>
      </c>
    </row>
    <row r="3111" spans="1:2">
      <c r="A3111">
        <v>1.3025592793009999</v>
      </c>
      <c r="B3111">
        <v>5.7684767400000003E-3</v>
      </c>
    </row>
    <row r="3112" spans="1:2">
      <c r="A3112">
        <v>1.5009416451769999</v>
      </c>
      <c r="B3112">
        <v>4.0761613989999997E-3</v>
      </c>
    </row>
    <row r="3113" spans="1:2">
      <c r="A3113">
        <v>1.720823464285</v>
      </c>
      <c r="B3113">
        <v>2.7850261379999998E-3</v>
      </c>
    </row>
    <row r="3114" spans="1:2">
      <c r="A3114">
        <v>2.0889915653850002</v>
      </c>
      <c r="B3114">
        <v>1.1876169140000001E-3</v>
      </c>
    </row>
    <row r="3115" spans="1:2">
      <c r="A3115">
        <v>2.473060301511</v>
      </c>
      <c r="B3115">
        <v>7.9455855599999995E-4</v>
      </c>
    </row>
    <row r="3116" spans="1:2">
      <c r="A3116">
        <v>3.1494470803580001</v>
      </c>
      <c r="B3116">
        <v>2.9630224199999998E-4</v>
      </c>
    </row>
    <row r="3117" spans="1:2">
      <c r="A3117">
        <v>3.9808596399240002</v>
      </c>
      <c r="B3117">
        <v>1.4992819699999999E-4</v>
      </c>
    </row>
    <row r="3118" spans="1:2">
      <c r="A3118">
        <v>4.7566300422739998</v>
      </c>
      <c r="B3118">
        <v>1.0720965E-4</v>
      </c>
    </row>
    <row r="3119" spans="1:2">
      <c r="A3119">
        <v>6.1327913989900003</v>
      </c>
      <c r="B3119">
        <v>3.8805676999999997E-5</v>
      </c>
    </row>
    <row r="3120" spans="1:2">
      <c r="A3120">
        <v>7.6248676794080001</v>
      </c>
      <c r="B3120">
        <v>2.2454354000000001E-5</v>
      </c>
    </row>
    <row r="3121" spans="1:2">
      <c r="A3121">
        <v>11.012356316743</v>
      </c>
      <c r="B3121">
        <v>5.3515980000000001E-6</v>
      </c>
    </row>
    <row r="3122" spans="1:2">
      <c r="A3122">
        <v>16.205667585970001</v>
      </c>
      <c r="B3122">
        <v>1.6348729999999999E-6</v>
      </c>
    </row>
    <row r="3123" spans="1:2">
      <c r="A3123">
        <v>21.638612331813</v>
      </c>
      <c r="B3123">
        <v>8.1258899999999997E-7</v>
      </c>
    </row>
    <row r="3124" spans="1:2">
      <c r="A3124">
        <v>40.638462700475003</v>
      </c>
      <c r="B3124">
        <v>8.3792E-8</v>
      </c>
    </row>
    <row r="3125" spans="1:2">
      <c r="A3125">
        <v>238.919035646297</v>
      </c>
      <c r="B3125">
        <v>3.5200000000000003E-10</v>
      </c>
    </row>
    <row r="3126" spans="1:2">
      <c r="A3126">
        <v>11879.075115703183</v>
      </c>
      <c r="B3126">
        <v>0</v>
      </c>
    </row>
    <row r="3129" spans="1:2">
      <c r="A3129">
        <v>15.586349</v>
      </c>
    </row>
    <row r="3130" spans="1:2">
      <c r="A3130">
        <v>1.2151663990000001E-3</v>
      </c>
      <c r="B3130">
        <v>2660934.1660735747</v>
      </c>
    </row>
    <row r="3131" spans="1:2">
      <c r="A3131">
        <v>3.3532393980000002E-3</v>
      </c>
      <c r="B3131">
        <v>132960.81019961112</v>
      </c>
    </row>
    <row r="3132" spans="1:2">
      <c r="A3132">
        <v>6.1168447100000004E-3</v>
      </c>
      <c r="B3132">
        <v>24976.970111119474</v>
      </c>
    </row>
    <row r="3133" spans="1:2">
      <c r="A3133">
        <v>9.2547119949999996E-3</v>
      </c>
      <c r="B3133">
        <v>8468.7414266984597</v>
      </c>
    </row>
    <row r="3134" spans="1:2">
      <c r="A3134">
        <v>1.3133959123E-2</v>
      </c>
      <c r="B3134">
        <v>3241.5410708158861</v>
      </c>
    </row>
    <row r="3135" spans="1:2">
      <c r="A3135">
        <v>1.8716354582000001E-2</v>
      </c>
      <c r="B3135">
        <v>1112.7756427267429</v>
      </c>
    </row>
    <row r="3136" spans="1:2">
      <c r="A3136">
        <v>2.3480750444000002E-2</v>
      </c>
      <c r="B3136">
        <v>747.24907040822302</v>
      </c>
    </row>
    <row r="3137" spans="1:2">
      <c r="A3137">
        <v>3.0814780771E-2</v>
      </c>
      <c r="B3137">
        <v>292.66846684467498</v>
      </c>
    </row>
    <row r="3138" spans="1:2">
      <c r="A3138">
        <v>3.9872959352999997E-2</v>
      </c>
      <c r="B3138">
        <v>139.887974301794</v>
      </c>
    </row>
    <row r="3139" spans="1:2">
      <c r="A3139">
        <v>4.6179283458000001E-2</v>
      </c>
      <c r="B3139">
        <v>136.08261918477001</v>
      </c>
    </row>
    <row r="3140" spans="1:2">
      <c r="A3140">
        <v>6.0349382564E-2</v>
      </c>
      <c r="B3140">
        <v>39.356855360109002</v>
      </c>
    </row>
    <row r="3141" spans="1:2">
      <c r="A3141">
        <v>6.8922713447000003E-2</v>
      </c>
      <c r="B3141">
        <v>44.369516557693998</v>
      </c>
    </row>
    <row r="3142" spans="1:2">
      <c r="A3142">
        <v>7.7758017755999997E-2</v>
      </c>
      <c r="B3142">
        <v>33.449340001007997</v>
      </c>
    </row>
    <row r="3143" spans="1:2">
      <c r="A3143">
        <v>8.9475132944000002E-2</v>
      </c>
      <c r="B3143">
        <v>19.395661850806</v>
      </c>
    </row>
    <row r="3144" spans="1:2">
      <c r="A3144">
        <v>0.103636448802</v>
      </c>
      <c r="B3144">
        <v>12.033226101847999</v>
      </c>
    </row>
    <row r="3145" spans="1:2">
      <c r="A3145">
        <v>0.118014284292</v>
      </c>
      <c r="B3145">
        <v>8.9999389423579998</v>
      </c>
    </row>
    <row r="3146" spans="1:2">
      <c r="A3146">
        <v>0.133470281321</v>
      </c>
      <c r="B3146">
        <v>6.5045006499689997</v>
      </c>
    </row>
    <row r="3147" spans="1:2">
      <c r="A3147">
        <v>0.146361485737</v>
      </c>
      <c r="B3147">
        <v>6.3021027846119999</v>
      </c>
    </row>
    <row r="3148" spans="1:2">
      <c r="A3148">
        <v>0.15915602292700001</v>
      </c>
      <c r="B3148">
        <v>5.3275743772109996</v>
      </c>
    </row>
    <row r="3149" spans="1:2">
      <c r="A3149">
        <v>0.17532274360299999</v>
      </c>
      <c r="B3149">
        <v>3.5170862346549998</v>
      </c>
    </row>
    <row r="3150" spans="1:2">
      <c r="A3150">
        <v>0.19921760949199999</v>
      </c>
      <c r="B3150">
        <v>1.896659964935</v>
      </c>
    </row>
    <row r="3151" spans="1:2">
      <c r="A3151">
        <v>0.22159584025199999</v>
      </c>
      <c r="B3151">
        <v>1.6049664400779999</v>
      </c>
    </row>
    <row r="3152" spans="1:2">
      <c r="A3152">
        <v>0.23953332577</v>
      </c>
      <c r="B3152">
        <v>1.6682240664679999</v>
      </c>
    </row>
    <row r="3153" spans="1:2">
      <c r="A3153">
        <v>0.27795710514400002</v>
      </c>
      <c r="B3153">
        <v>0.61755838969200005</v>
      </c>
    </row>
    <row r="3154" spans="1:2">
      <c r="A3154">
        <v>0.31289143318899998</v>
      </c>
      <c r="B3154">
        <v>0.52139830714400004</v>
      </c>
    </row>
    <row r="3155" spans="1:2">
      <c r="A3155">
        <v>0.34863761481400002</v>
      </c>
      <c r="B3155">
        <v>0.406565141962</v>
      </c>
    </row>
    <row r="3156" spans="1:2">
      <c r="A3156">
        <v>0.39683348804200003</v>
      </c>
      <c r="B3156">
        <v>0.237358053895</v>
      </c>
    </row>
    <row r="3157" spans="1:2">
      <c r="A3157">
        <v>0.47057273357099999</v>
      </c>
      <c r="B3157">
        <v>0.114469931781</v>
      </c>
    </row>
    <row r="3158" spans="1:2">
      <c r="A3158">
        <v>0.53852756205700003</v>
      </c>
      <c r="B3158">
        <v>9.1861838013000005E-2</v>
      </c>
    </row>
    <row r="3159" spans="1:2">
      <c r="A3159">
        <v>0.59889802935400005</v>
      </c>
      <c r="B3159">
        <v>8.1433287579999999E-2</v>
      </c>
    </row>
    <row r="3160" spans="1:2">
      <c r="A3160">
        <v>0.67251900889600003</v>
      </c>
      <c r="B3160">
        <v>5.3433959751000001E-2</v>
      </c>
    </row>
    <row r="3161" spans="1:2">
      <c r="A3161">
        <v>0.79672277544100001</v>
      </c>
      <c r="B3161">
        <v>2.3687842571000001E-2</v>
      </c>
    </row>
    <row r="3162" spans="1:2">
      <c r="A3162">
        <v>0.93628068111700002</v>
      </c>
      <c r="B3162">
        <v>1.5156154888E-2</v>
      </c>
    </row>
    <row r="3163" spans="1:2">
      <c r="A3163">
        <v>1.0970434925300001</v>
      </c>
      <c r="B3163">
        <v>9.5582257059999998E-3</v>
      </c>
    </row>
    <row r="3164" spans="1:2">
      <c r="A3164">
        <v>1.359633256982</v>
      </c>
      <c r="B3164">
        <v>4.0018010029999997E-3</v>
      </c>
    </row>
    <row r="3165" spans="1:2">
      <c r="A3165">
        <v>1.542988956918</v>
      </c>
      <c r="B3165">
        <v>4.1155454690000003E-3</v>
      </c>
    </row>
    <row r="3166" spans="1:2">
      <c r="A3166">
        <v>1.7251740665740001</v>
      </c>
      <c r="B3166">
        <v>3.268211767E-3</v>
      </c>
    </row>
    <row r="3167" spans="1:2">
      <c r="A3167">
        <v>2.116451733166</v>
      </c>
      <c r="B3167">
        <v>1.0986662059999999E-3</v>
      </c>
    </row>
    <row r="3168" spans="1:2">
      <c r="A3168">
        <v>2.5396126505419998</v>
      </c>
      <c r="B3168">
        <v>6.9205804799999998E-4</v>
      </c>
    </row>
    <row r="3169" spans="1:2">
      <c r="A3169">
        <v>3.224910698435</v>
      </c>
      <c r="B3169">
        <v>2.7824840000000001E-4</v>
      </c>
    </row>
    <row r="3170" spans="1:2">
      <c r="A3170">
        <v>4.0481227410849998</v>
      </c>
      <c r="B3170">
        <v>1.4557492199999999E-4</v>
      </c>
    </row>
    <row r="3171" spans="1:2">
      <c r="A3171">
        <v>4.9256013227009996</v>
      </c>
      <c r="B3171">
        <v>8.9808244000000006E-5</v>
      </c>
    </row>
    <row r="3172" spans="1:2">
      <c r="A3172">
        <v>6.1504416668559996</v>
      </c>
      <c r="B3172">
        <v>4.2195355000000003E-5</v>
      </c>
    </row>
    <row r="3173" spans="1:2">
      <c r="A3173">
        <v>8.0997070896530001</v>
      </c>
      <c r="B3173">
        <v>1.5983432000000001E-5</v>
      </c>
    </row>
    <row r="3174" spans="1:2">
      <c r="A3174">
        <v>11.051888148524</v>
      </c>
      <c r="B3174">
        <v>5.8331199999999998E-6</v>
      </c>
    </row>
    <row r="3175" spans="1:2">
      <c r="A3175">
        <v>16.497717690190001</v>
      </c>
      <c r="B3175">
        <v>1.520426E-6</v>
      </c>
    </row>
    <row r="3176" spans="1:2">
      <c r="A3176">
        <v>22.144809686315</v>
      </c>
      <c r="B3176">
        <v>7.4962400000000002E-7</v>
      </c>
    </row>
    <row r="3177" spans="1:2">
      <c r="A3177">
        <v>40.253635922956001</v>
      </c>
      <c r="B3177">
        <v>8.7824999999999994E-8</v>
      </c>
    </row>
    <row r="3178" spans="1:2">
      <c r="A3178">
        <v>240.09737431302801</v>
      </c>
      <c r="B3178">
        <v>3.4699999999999999E-10</v>
      </c>
    </row>
    <row r="3179" spans="1:2">
      <c r="A3179">
        <v>11866.173252586104</v>
      </c>
      <c r="B3179">
        <v>0</v>
      </c>
    </row>
    <row r="3182" spans="1:2">
      <c r="A3182">
        <v>15.850524</v>
      </c>
    </row>
    <row r="3183" spans="1:2">
      <c r="A3183">
        <v>1.3195795110000001E-3</v>
      </c>
      <c r="B3183">
        <v>2077948.0937923132</v>
      </c>
    </row>
    <row r="3184" spans="1:2">
      <c r="A3184">
        <v>3.1694994799999999E-3</v>
      </c>
      <c r="B3184">
        <v>161621.52655102016</v>
      </c>
    </row>
    <row r="3185" spans="1:2">
      <c r="A3185">
        <v>5.8723059149999998E-3</v>
      </c>
      <c r="B3185">
        <v>27977.460112075103</v>
      </c>
    </row>
    <row r="3186" spans="1:2">
      <c r="A3186">
        <v>9.5011599650000004E-3</v>
      </c>
      <c r="B3186">
        <v>7287.4406174442774</v>
      </c>
    </row>
    <row r="3187" spans="1:2">
      <c r="A3187">
        <v>1.4288306112E-2</v>
      </c>
      <c r="B3187">
        <v>2318.5220997966999</v>
      </c>
    </row>
    <row r="3188" spans="1:2">
      <c r="A3188">
        <v>1.8565092982999999E-2</v>
      </c>
      <c r="B3188">
        <v>1371.3729290910601</v>
      </c>
    </row>
    <row r="3189" spans="1:2">
      <c r="A3189">
        <v>2.4185162521999998E-2</v>
      </c>
      <c r="B3189">
        <v>616.26327645423601</v>
      </c>
    </row>
    <row r="3190" spans="1:2">
      <c r="A3190">
        <v>3.085605164E-2</v>
      </c>
      <c r="B3190">
        <v>313.47227252732699</v>
      </c>
    </row>
    <row r="3191" spans="1:2">
      <c r="A3191">
        <v>3.9156434196999997E-2</v>
      </c>
      <c r="B3191">
        <v>155.740309329746</v>
      </c>
    </row>
    <row r="3192" spans="1:2">
      <c r="A3192">
        <v>4.3964528990000001E-2</v>
      </c>
      <c r="B3192">
        <v>191.426410327448</v>
      </c>
    </row>
    <row r="3193" spans="1:2">
      <c r="A3193">
        <v>5.3728945309999998E-2</v>
      </c>
      <c r="B3193">
        <v>68.086175630522007</v>
      </c>
    </row>
    <row r="3194" spans="1:2">
      <c r="A3194">
        <v>6.3164499178000003E-2</v>
      </c>
      <c r="B3194">
        <v>49.270867092590002</v>
      </c>
    </row>
    <row r="3195" spans="1:2">
      <c r="A3195">
        <v>7.5023986225999997E-2</v>
      </c>
      <c r="B3195">
        <v>28.041780161371999</v>
      </c>
    </row>
    <row r="3196" spans="1:2">
      <c r="A3196">
        <v>8.8944499873000002E-2</v>
      </c>
      <c r="B3196">
        <v>16.969222158583001</v>
      </c>
    </row>
    <row r="3197" spans="1:2">
      <c r="A3197">
        <v>0.10052865368400001</v>
      </c>
      <c r="B3197">
        <v>15.289020186756</v>
      </c>
    </row>
    <row r="3198" spans="1:2">
      <c r="A3198">
        <v>0.114391968659</v>
      </c>
      <c r="B3198">
        <v>9.9278437117219998</v>
      </c>
    </row>
    <row r="3199" spans="1:2">
      <c r="A3199">
        <v>0.125733519879</v>
      </c>
      <c r="B3199">
        <v>9.7276584701440001</v>
      </c>
    </row>
    <row r="3200" spans="1:2">
      <c r="A3200">
        <v>0.138678745854</v>
      </c>
      <c r="B3200">
        <v>7.0284642240200004</v>
      </c>
    </row>
    <row r="3201" spans="1:2">
      <c r="A3201">
        <v>0.15444662373099999</v>
      </c>
      <c r="B3201">
        <v>4.6944138048120001</v>
      </c>
    </row>
    <row r="3202" spans="1:2">
      <c r="A3202">
        <v>0.16856977198799999</v>
      </c>
      <c r="B3202">
        <v>4.3174052571540003</v>
      </c>
    </row>
    <row r="3203" spans="1:2">
      <c r="A3203">
        <v>0.19425747758799999</v>
      </c>
      <c r="B3203">
        <v>1.879446606213</v>
      </c>
    </row>
    <row r="3204" spans="1:2">
      <c r="A3204">
        <v>0.21951738646499999</v>
      </c>
      <c r="B3204">
        <v>1.4702153755380001</v>
      </c>
    </row>
    <row r="3205" spans="1:2">
      <c r="A3205">
        <v>0.24200234074400001</v>
      </c>
      <c r="B3205">
        <v>1.328201911501</v>
      </c>
    </row>
    <row r="3206" spans="1:2">
      <c r="A3206">
        <v>0.26917790547999998</v>
      </c>
      <c r="B3206">
        <v>0.89566266599</v>
      </c>
    </row>
    <row r="3207" spans="1:2">
      <c r="A3207">
        <v>0.30362375818600001</v>
      </c>
      <c r="B3207">
        <v>0.56261517591599997</v>
      </c>
    </row>
    <row r="3208" spans="1:2">
      <c r="A3208">
        <v>0.33656451750700001</v>
      </c>
      <c r="B3208">
        <v>0.47113782717000002</v>
      </c>
    </row>
    <row r="3209" spans="1:2">
      <c r="A3209">
        <v>0.40827898210300001</v>
      </c>
      <c r="B3209">
        <v>0.15951568247600001</v>
      </c>
    </row>
    <row r="3210" spans="1:2">
      <c r="A3210">
        <v>0.48502258503899998</v>
      </c>
      <c r="B3210">
        <v>0.10369901141100001</v>
      </c>
    </row>
    <row r="3211" spans="1:2">
      <c r="A3211">
        <v>0.52079075173199996</v>
      </c>
      <c r="B3211">
        <v>0.17585941695599999</v>
      </c>
    </row>
    <row r="3212" spans="1:2">
      <c r="A3212">
        <v>0.61247917714099998</v>
      </c>
      <c r="B3212">
        <v>5.3945138206999997E-2</v>
      </c>
    </row>
    <row r="3213" spans="1:2">
      <c r="A3213">
        <v>0.69727423406400002</v>
      </c>
      <c r="B3213">
        <v>4.3704299391999997E-2</v>
      </c>
    </row>
    <row r="3214" spans="1:2">
      <c r="A3214">
        <v>0.82113066261300005</v>
      </c>
      <c r="B3214">
        <v>2.224458084E-2</v>
      </c>
    </row>
    <row r="3215" spans="1:2">
      <c r="A3215">
        <v>0.99528832142500001</v>
      </c>
      <c r="B3215">
        <v>1.1045279375E-2</v>
      </c>
    </row>
    <row r="3216" spans="1:2">
      <c r="A3216">
        <v>1.1896148928329999</v>
      </c>
      <c r="B3216">
        <v>6.8444709250000003E-3</v>
      </c>
    </row>
    <row r="3217" spans="1:2">
      <c r="A3217">
        <v>1.3875815547999999</v>
      </c>
      <c r="B3217">
        <v>4.8321417769999998E-3</v>
      </c>
    </row>
    <row r="3218" spans="1:2">
      <c r="A3218">
        <v>1.606736537615</v>
      </c>
      <c r="B3218">
        <v>3.2341347999999999E-3</v>
      </c>
    </row>
    <row r="3219" spans="1:2">
      <c r="A3219">
        <v>1.8884171041290001</v>
      </c>
      <c r="B3219">
        <v>1.846084003E-3</v>
      </c>
    </row>
    <row r="3220" spans="1:2">
      <c r="A3220">
        <v>2.1399567635080001</v>
      </c>
      <c r="B3220">
        <v>1.5575788550000001E-3</v>
      </c>
    </row>
    <row r="3221" spans="1:2">
      <c r="A3221">
        <v>2.5323540258600001</v>
      </c>
      <c r="B3221">
        <v>7.4143118000000001E-4</v>
      </c>
    </row>
    <row r="3222" spans="1:2">
      <c r="A3222">
        <v>3.2755192037279999</v>
      </c>
      <c r="B3222">
        <v>2.5257867500000001E-4</v>
      </c>
    </row>
    <row r="3223" spans="1:2">
      <c r="A3223">
        <v>4.0934874661769998</v>
      </c>
      <c r="B3223">
        <v>1.42740015E-4</v>
      </c>
    </row>
    <row r="3224" spans="1:2">
      <c r="A3224">
        <v>4.9617902367189997</v>
      </c>
      <c r="B3224">
        <v>8.9140764E-5</v>
      </c>
    </row>
    <row r="3225" spans="1:2">
      <c r="A3225">
        <v>6.3983753401410004</v>
      </c>
      <c r="B3225">
        <v>3.4156280000000002E-5</v>
      </c>
    </row>
    <row r="3226" spans="1:2">
      <c r="A3226">
        <v>8.2293150482220003</v>
      </c>
      <c r="B3226">
        <v>1.6165620000000001E-5</v>
      </c>
    </row>
    <row r="3227" spans="1:2">
      <c r="A3227">
        <v>11.376046986134</v>
      </c>
      <c r="B3227">
        <v>5.2186390000000003E-6</v>
      </c>
    </row>
    <row r="3228" spans="1:2">
      <c r="A3228">
        <v>16.475402086224001</v>
      </c>
      <c r="B3228">
        <v>1.591634E-6</v>
      </c>
    </row>
    <row r="3229" spans="1:2">
      <c r="A3229">
        <v>22.273786996091999</v>
      </c>
      <c r="B3229">
        <v>7.2580199999999995E-7</v>
      </c>
    </row>
    <row r="3230" spans="1:2">
      <c r="A3230">
        <v>40.297025567055996</v>
      </c>
      <c r="B3230">
        <v>8.7791999999999996E-8</v>
      </c>
    </row>
    <row r="3231" spans="1:2">
      <c r="A3231">
        <v>243.75993120658899</v>
      </c>
      <c r="B3231">
        <v>3.3099999999999999E-10</v>
      </c>
    </row>
    <row r="3232" spans="1:2">
      <c r="A3232">
        <v>12533.986071893898</v>
      </c>
      <c r="B3232">
        <v>0</v>
      </c>
    </row>
    <row r="3235" spans="1:2">
      <c r="A3235">
        <v>16.114699000000002</v>
      </c>
    </row>
    <row r="3236" spans="1:2">
      <c r="A3236">
        <v>1.320089706E-3</v>
      </c>
      <c r="B3236">
        <v>2075539.7396543007</v>
      </c>
    </row>
    <row r="3237" spans="1:2">
      <c r="A3237">
        <v>4.2508028890000001E-3</v>
      </c>
      <c r="B3237">
        <v>64081.753020994642</v>
      </c>
    </row>
    <row r="3238" spans="1:2">
      <c r="A3238">
        <v>6.9538035340000002E-3</v>
      </c>
      <c r="B3238">
        <v>18403.337354824165</v>
      </c>
    </row>
    <row r="3239" spans="1:2">
      <c r="A3239">
        <v>1.1014049799E-2</v>
      </c>
      <c r="B3239">
        <v>4775.3514322914607</v>
      </c>
    </row>
    <row r="3240" spans="1:2">
      <c r="A3240">
        <v>1.5161799366E-2</v>
      </c>
      <c r="B3240">
        <v>2221.4999795482022</v>
      </c>
    </row>
    <row r="3241" spans="1:2">
      <c r="A3241">
        <v>1.9369202625000002E-2</v>
      </c>
      <c r="B3241">
        <v>1262.7103563359699</v>
      </c>
    </row>
    <row r="3242" spans="1:2">
      <c r="A3242">
        <v>2.5906696032E-2</v>
      </c>
      <c r="B3242">
        <v>471.76630242136298</v>
      </c>
    </row>
    <row r="3243" spans="1:2">
      <c r="A3243">
        <v>3.1308733418000001E-2</v>
      </c>
      <c r="B3243">
        <v>358.92825295454702</v>
      </c>
    </row>
    <row r="3244" spans="1:2">
      <c r="A3244">
        <v>3.9967664095000001E-2</v>
      </c>
      <c r="B3244">
        <v>144.01015886925001</v>
      </c>
    </row>
    <row r="3245" spans="1:2">
      <c r="A3245">
        <v>4.6159429842999998E-2</v>
      </c>
      <c r="B3245">
        <v>138.36889442326699</v>
      </c>
    </row>
    <row r="3246" spans="1:2">
      <c r="A3246">
        <v>5.3958674005999997E-2</v>
      </c>
      <c r="B3246">
        <v>81.268970791648997</v>
      </c>
    </row>
    <row r="3247" spans="1:2">
      <c r="A3247">
        <v>6.5527624174000002E-2</v>
      </c>
      <c r="B3247">
        <v>38.423326985129002</v>
      </c>
    </row>
    <row r="3248" spans="1:2">
      <c r="A3248">
        <v>7.4976020884999994E-2</v>
      </c>
      <c r="B3248">
        <v>34.079457388205</v>
      </c>
    </row>
    <row r="3249" spans="1:2">
      <c r="A3249">
        <v>8.6856653022000005E-2</v>
      </c>
      <c r="B3249">
        <v>20.423428413768001</v>
      </c>
    </row>
    <row r="3250" spans="1:2">
      <c r="A3250">
        <v>9.6769591077999997E-2</v>
      </c>
      <c r="B3250">
        <v>19.027710877642999</v>
      </c>
    </row>
    <row r="3251" spans="1:2">
      <c r="A3251">
        <v>0.10963344561799999</v>
      </c>
      <c r="B3251">
        <v>11.601520038285001</v>
      </c>
    </row>
    <row r="3252" spans="1:2">
      <c r="A3252">
        <v>0.121097866924</v>
      </c>
      <c r="B3252">
        <v>10.422158158023</v>
      </c>
    </row>
    <row r="3253" spans="1:2">
      <c r="A3253">
        <v>0.136161970814</v>
      </c>
      <c r="B3253">
        <v>6.3781797057379999</v>
      </c>
    </row>
    <row r="3254" spans="1:2">
      <c r="A3254">
        <v>0.15406467033099999</v>
      </c>
      <c r="B3254">
        <v>4.21634906349</v>
      </c>
    </row>
    <row r="3255" spans="1:2">
      <c r="A3255">
        <v>0.16937246058700001</v>
      </c>
      <c r="B3255">
        <v>3.9724982819560002</v>
      </c>
    </row>
    <row r="3256" spans="1:2">
      <c r="A3256">
        <v>0.191034350523</v>
      </c>
      <c r="B3256">
        <v>2.2598267828290002</v>
      </c>
    </row>
    <row r="3257" spans="1:2">
      <c r="A3257">
        <v>0.22035451437699999</v>
      </c>
      <c r="B3257">
        <v>1.2807782461999999</v>
      </c>
    </row>
    <row r="3258" spans="1:2">
      <c r="A3258">
        <v>0.24943504681600001</v>
      </c>
      <c r="B3258">
        <v>0.99064190379399997</v>
      </c>
    </row>
    <row r="3259" spans="1:2">
      <c r="A3259">
        <v>0.27192740635500001</v>
      </c>
      <c r="B3259">
        <v>1.040629784044</v>
      </c>
    </row>
    <row r="3260" spans="1:2">
      <c r="A3260">
        <v>0.317285950905</v>
      </c>
      <c r="B3260">
        <v>0.403477008809</v>
      </c>
    </row>
    <row r="3261" spans="1:2">
      <c r="A3261">
        <v>0.36429933224400002</v>
      </c>
      <c r="B3261">
        <v>0.291024810483</v>
      </c>
    </row>
    <row r="3262" spans="1:2">
      <c r="A3262">
        <v>0.40576913610199999</v>
      </c>
      <c r="B3262">
        <v>0.258624603397</v>
      </c>
    </row>
    <row r="3263" spans="1:2">
      <c r="A3263">
        <v>0.456138707004</v>
      </c>
      <c r="B3263">
        <v>0.16994018563800001</v>
      </c>
    </row>
    <row r="3264" spans="1:2">
      <c r="A3264">
        <v>0.51712360927599998</v>
      </c>
      <c r="B3264">
        <v>0.11006011289000001</v>
      </c>
    </row>
    <row r="3265" spans="1:2">
      <c r="A3265">
        <v>0.60731808453799996</v>
      </c>
      <c r="B3265">
        <v>5.5705217627000002E-2</v>
      </c>
    </row>
    <row r="3266" spans="1:2">
      <c r="A3266">
        <v>0.736575457785</v>
      </c>
      <c r="B3266">
        <v>2.7186789707E-2</v>
      </c>
    </row>
    <row r="3267" spans="1:2">
      <c r="A3267">
        <v>0.88156442023399995</v>
      </c>
      <c r="B3267">
        <v>1.6724469781E-2</v>
      </c>
    </row>
    <row r="3268" spans="1:2">
      <c r="A3268">
        <v>1.076658298915</v>
      </c>
      <c r="B3268">
        <v>8.4815999270000005E-3</v>
      </c>
    </row>
    <row r="3269" spans="1:2">
      <c r="A3269">
        <v>1.231263054921</v>
      </c>
      <c r="B3269">
        <v>7.7190902159999996E-3</v>
      </c>
    </row>
    <row r="3270" spans="1:2">
      <c r="A3270">
        <v>1.4434805942569999</v>
      </c>
      <c r="B3270">
        <v>4.1843130930000003E-3</v>
      </c>
    </row>
    <row r="3271" spans="1:2">
      <c r="A3271">
        <v>1.6600431160169999</v>
      </c>
      <c r="B3271">
        <v>3.0470695850000002E-3</v>
      </c>
    </row>
    <row r="3272" spans="1:2">
      <c r="A3272">
        <v>1.867933682423</v>
      </c>
      <c r="B3272">
        <v>2.4574886599999998E-3</v>
      </c>
    </row>
    <row r="3273" spans="1:2">
      <c r="A3273">
        <v>2.222802854362</v>
      </c>
      <c r="B3273">
        <v>1.06935221E-3</v>
      </c>
    </row>
    <row r="3274" spans="1:2">
      <c r="A3274">
        <v>2.6817272933099998</v>
      </c>
      <c r="B3274">
        <v>5.75014053E-4</v>
      </c>
    </row>
    <row r="3275" spans="1:2">
      <c r="A3275">
        <v>3.2533491289879999</v>
      </c>
      <c r="B3275">
        <v>3.1519397099999999E-4</v>
      </c>
    </row>
    <row r="3276" spans="1:2">
      <c r="A3276">
        <v>4.1168694934529997</v>
      </c>
      <c r="B3276">
        <v>1.3510272299999999E-4</v>
      </c>
    </row>
    <row r="3277" spans="1:2">
      <c r="A3277">
        <v>5.1913725723050002</v>
      </c>
      <c r="B3277">
        <v>6.8078870999999997E-5</v>
      </c>
    </row>
    <row r="3278" spans="1:2">
      <c r="A3278">
        <v>6.5873546716850004</v>
      </c>
      <c r="B3278">
        <v>3.2717104999999999E-5</v>
      </c>
    </row>
    <row r="3279" spans="1:2">
      <c r="A3279">
        <v>8.5373707371900007</v>
      </c>
      <c r="B3279">
        <v>1.4192771E-5</v>
      </c>
    </row>
    <row r="3280" spans="1:2">
      <c r="A3280">
        <v>11.748402604264999</v>
      </c>
      <c r="B3280">
        <v>4.7779350000000004E-6</v>
      </c>
    </row>
    <row r="3281" spans="1:2">
      <c r="A3281">
        <v>16.382457565065</v>
      </c>
      <c r="B3281">
        <v>1.72045E-6</v>
      </c>
    </row>
    <row r="3282" spans="1:2">
      <c r="A3282">
        <v>23.731802175662001</v>
      </c>
      <c r="B3282">
        <v>5.3235600000000003E-7</v>
      </c>
    </row>
    <row r="3283" spans="1:2">
      <c r="A3283">
        <v>43.455015127214999</v>
      </c>
      <c r="B3283">
        <v>6.9508000000000003E-8</v>
      </c>
    </row>
    <row r="3284" spans="1:2">
      <c r="A3284">
        <v>256.63127840069097</v>
      </c>
      <c r="B3284">
        <v>2.84E-10</v>
      </c>
    </row>
    <row r="3285" spans="1:2">
      <c r="A3285">
        <v>13411.907658689337</v>
      </c>
      <c r="B3285">
        <v>0</v>
      </c>
    </row>
    <row r="3288" spans="1:2">
      <c r="A3288">
        <v>16.378875000000001</v>
      </c>
    </row>
    <row r="3289" spans="1:2">
      <c r="A3289">
        <v>8.1123352300000004E-4</v>
      </c>
      <c r="B3289">
        <v>8943421.9275063537</v>
      </c>
    </row>
    <row r="3290" spans="1:2">
      <c r="A3290">
        <v>3.275215354E-3</v>
      </c>
      <c r="B3290">
        <v>137997.69286462892</v>
      </c>
    </row>
    <row r="3291" spans="1:2">
      <c r="A3291">
        <v>6.0211708120000004E-3</v>
      </c>
      <c r="B3291">
        <v>26068.015469308015</v>
      </c>
    </row>
    <row r="3292" spans="1:2">
      <c r="A3292">
        <v>1.0738195599E-2</v>
      </c>
      <c r="B3292">
        <v>4681.4205916380342</v>
      </c>
    </row>
    <row r="3293" spans="1:2">
      <c r="A3293">
        <v>1.3487080332000001E-2</v>
      </c>
      <c r="B3293">
        <v>3929.399165124722</v>
      </c>
    </row>
    <row r="3294" spans="1:2">
      <c r="A3294">
        <v>1.8342899725999999E-2</v>
      </c>
      <c r="B3294">
        <v>1284.070161391284</v>
      </c>
    </row>
    <row r="3295" spans="1:2">
      <c r="A3295">
        <v>2.3801916680999999E-2</v>
      </c>
      <c r="B3295">
        <v>652.91289742930303</v>
      </c>
    </row>
    <row r="3296" spans="1:2">
      <c r="A3296">
        <v>3.0947547916E-2</v>
      </c>
      <c r="B3296">
        <v>295.54307890458102</v>
      </c>
    </row>
    <row r="3297" spans="1:2">
      <c r="A3297">
        <v>3.7802916571000003E-2</v>
      </c>
      <c r="B3297">
        <v>195.82180167562299</v>
      </c>
    </row>
    <row r="3298" spans="1:2">
      <c r="A3298">
        <v>4.4779766690999999E-2</v>
      </c>
      <c r="B3298">
        <v>133.47831969925099</v>
      </c>
    </row>
    <row r="3299" spans="1:2">
      <c r="A3299">
        <v>5.3072099889000003E-2</v>
      </c>
      <c r="B3299">
        <v>79.988354586065</v>
      </c>
    </row>
    <row r="3300" spans="1:2">
      <c r="A3300">
        <v>6.3768059104999997E-2</v>
      </c>
      <c r="B3300">
        <v>43.477507325121998</v>
      </c>
    </row>
    <row r="3301" spans="1:2">
      <c r="A3301">
        <v>7.1319420985000007E-2</v>
      </c>
      <c r="B3301">
        <v>46.150086037248997</v>
      </c>
    </row>
    <row r="3302" spans="1:2">
      <c r="A3302">
        <v>8.3132708407000003E-2</v>
      </c>
      <c r="B3302">
        <v>22.546311684656001</v>
      </c>
    </row>
    <row r="3303" spans="1:2">
      <c r="A3303">
        <v>9.4144460740999997E-2</v>
      </c>
      <c r="B3303">
        <v>18.372145237630001</v>
      </c>
    </row>
    <row r="3304" spans="1:2">
      <c r="A3304">
        <v>0.10426850764999999</v>
      </c>
      <c r="B3304">
        <v>15.959126760948999</v>
      </c>
    </row>
    <row r="3305" spans="1:2">
      <c r="A3305">
        <v>0.12023504871100001</v>
      </c>
      <c r="B3305">
        <v>7.8975290626510004</v>
      </c>
    </row>
    <row r="3306" spans="1:2">
      <c r="A3306">
        <v>0.14065485203</v>
      </c>
      <c r="B3306">
        <v>4.5711774905600002</v>
      </c>
    </row>
    <row r="3307" spans="1:2">
      <c r="A3307">
        <v>0.155590262772</v>
      </c>
      <c r="B3307">
        <v>4.8528040789059999</v>
      </c>
    </row>
    <row r="3308" spans="1:2">
      <c r="A3308">
        <v>0.17529197137999999</v>
      </c>
      <c r="B3308">
        <v>2.9479247373419999</v>
      </c>
    </row>
    <row r="3309" spans="1:2">
      <c r="A3309">
        <v>0.20001157342600001</v>
      </c>
      <c r="B3309">
        <v>1.825768620082</v>
      </c>
    </row>
    <row r="3310" spans="1:2">
      <c r="A3310">
        <v>0.231152975841</v>
      </c>
      <c r="B3310">
        <v>1.097744667645</v>
      </c>
    </row>
    <row r="3311" spans="1:2">
      <c r="A3311">
        <v>0.25885110836399999</v>
      </c>
      <c r="B3311">
        <v>0.95624224065499996</v>
      </c>
    </row>
    <row r="3312" spans="1:2">
      <c r="A3312">
        <v>0.283542756206</v>
      </c>
      <c r="B3312">
        <v>0.87579126066099999</v>
      </c>
    </row>
    <row r="3313" spans="1:2">
      <c r="A3313">
        <v>0.31701650088200001</v>
      </c>
      <c r="B3313">
        <v>0.52676218068900005</v>
      </c>
    </row>
    <row r="3314" spans="1:2">
      <c r="A3314">
        <v>0.376840685354</v>
      </c>
      <c r="B3314">
        <v>0.220489710314</v>
      </c>
    </row>
    <row r="3315" spans="1:2">
      <c r="A3315">
        <v>0.42437506435599998</v>
      </c>
      <c r="B3315">
        <v>0.208383870281</v>
      </c>
    </row>
    <row r="3316" spans="1:2">
      <c r="A3316">
        <v>0.48322097860000002</v>
      </c>
      <c r="B3316">
        <v>0.13115065896100001</v>
      </c>
    </row>
    <row r="3317" spans="1:2">
      <c r="A3317">
        <v>0.53408216821499999</v>
      </c>
      <c r="B3317">
        <v>0.12084567959</v>
      </c>
    </row>
    <row r="3318" spans="1:2">
      <c r="A3318">
        <v>0.66707478564099998</v>
      </c>
      <c r="B3318">
        <v>3.3043193361999998E-2</v>
      </c>
    </row>
    <row r="3319" spans="1:2">
      <c r="A3319">
        <v>0.77904152142000005</v>
      </c>
      <c r="B3319">
        <v>2.7134242053E-2</v>
      </c>
    </row>
    <row r="3320" spans="1:2">
      <c r="A3320">
        <v>0.89205815831799995</v>
      </c>
      <c r="B3320">
        <v>2.0140553698999999E-2</v>
      </c>
    </row>
    <row r="3321" spans="1:2">
      <c r="A3321">
        <v>1.042650949634</v>
      </c>
      <c r="B3321">
        <v>1.1271154166999999E-2</v>
      </c>
    </row>
    <row r="3322" spans="1:2">
      <c r="A3322">
        <v>1.3063384609990001</v>
      </c>
      <c r="B3322">
        <v>4.3572053899999996E-3</v>
      </c>
    </row>
    <row r="3323" spans="1:2">
      <c r="A3323">
        <v>1.440152875601</v>
      </c>
      <c r="B3323">
        <v>6.3019832800000003E-3</v>
      </c>
    </row>
    <row r="3324" spans="1:2">
      <c r="A3324">
        <v>1.677027590602</v>
      </c>
      <c r="B3324">
        <v>2.7605930269999999E-3</v>
      </c>
    </row>
    <row r="3325" spans="1:2">
      <c r="A3325">
        <v>1.9374050272600001</v>
      </c>
      <c r="B3325">
        <v>1.8682969319999999E-3</v>
      </c>
    </row>
    <row r="3326" spans="1:2">
      <c r="A3326">
        <v>2.368177087706</v>
      </c>
      <c r="B3326">
        <v>7.9455171299999997E-4</v>
      </c>
    </row>
    <row r="3327" spans="1:2">
      <c r="A3327">
        <v>2.770209637367</v>
      </c>
      <c r="B3327">
        <v>5.9852188500000001E-4</v>
      </c>
    </row>
    <row r="3328" spans="1:2">
      <c r="A3328">
        <v>3.3542328757890001</v>
      </c>
      <c r="B3328">
        <v>2.8973599599999998E-4</v>
      </c>
    </row>
    <row r="3329" spans="1:2">
      <c r="A3329">
        <v>4.1183643410749999</v>
      </c>
      <c r="B3329">
        <v>1.4868178499999999E-4</v>
      </c>
    </row>
    <row r="3330" spans="1:2">
      <c r="A3330">
        <v>5.2151587548630003</v>
      </c>
      <c r="B3330">
        <v>6.6323772999999996E-5</v>
      </c>
    </row>
    <row r="3331" spans="1:2">
      <c r="A3331">
        <v>6.8036263151260004</v>
      </c>
      <c r="B3331">
        <v>2.7584127999999999E-5</v>
      </c>
    </row>
    <row r="3332" spans="1:2">
      <c r="A3332">
        <v>8.3115762035009997</v>
      </c>
      <c r="B3332">
        <v>1.8417336999999999E-5</v>
      </c>
    </row>
    <row r="3333" spans="1:2">
      <c r="A3333">
        <v>12.236162618712999</v>
      </c>
      <c r="B3333">
        <v>3.795849E-6</v>
      </c>
    </row>
    <row r="3334" spans="1:2">
      <c r="A3334">
        <v>16.786888716250999</v>
      </c>
      <c r="B3334">
        <v>1.6472850000000001E-6</v>
      </c>
    </row>
    <row r="3335" spans="1:2">
      <c r="A3335">
        <v>25.209352146492002</v>
      </c>
      <c r="B3335">
        <v>4.2289899999999998E-7</v>
      </c>
    </row>
    <row r="3336" spans="1:2">
      <c r="A3336">
        <v>48.090339822807003</v>
      </c>
      <c r="B3336">
        <v>5.0156000000000003E-8</v>
      </c>
    </row>
    <row r="3337" spans="1:2">
      <c r="A3337">
        <v>269.92606501085203</v>
      </c>
      <c r="B3337">
        <v>2.4399999999999998E-10</v>
      </c>
    </row>
    <row r="3338" spans="1:2">
      <c r="A3338">
        <v>14329.873581793181</v>
      </c>
      <c r="B3338">
        <v>0</v>
      </c>
    </row>
    <row r="3341" spans="1:2">
      <c r="A3341">
        <v>16.643049999999999</v>
      </c>
    </row>
    <row r="3342" spans="1:2">
      <c r="A3342">
        <v>1.4410796940000001E-3</v>
      </c>
      <c r="B3342">
        <v>1595428.6650108495</v>
      </c>
    </row>
    <row r="3343" spans="1:2">
      <c r="A3343">
        <v>3.1168612169999999E-3</v>
      </c>
      <c r="B3343">
        <v>174978.53115855809</v>
      </c>
    </row>
    <row r="3344" spans="1:2">
      <c r="A3344">
        <v>5.9632938799999997E-3</v>
      </c>
      <c r="B3344">
        <v>26266.05490258936</v>
      </c>
    </row>
    <row r="3345" spans="1:2">
      <c r="A3345">
        <v>9.9693406150000007E-3</v>
      </c>
      <c r="B3345">
        <v>6131.008840103068</v>
      </c>
    </row>
    <row r="3346" spans="1:2">
      <c r="A3346">
        <v>1.4638125635999999E-2</v>
      </c>
      <c r="B3346">
        <v>2225.165284365376</v>
      </c>
    </row>
    <row r="3347" spans="1:2">
      <c r="A3347">
        <v>1.9170885778E-2</v>
      </c>
      <c r="B3347">
        <v>1221.4005387028781</v>
      </c>
    </row>
    <row r="3348" spans="1:2">
      <c r="A3348">
        <v>2.3080208477999999E-2</v>
      </c>
      <c r="B3348">
        <v>909.630691204512</v>
      </c>
    </row>
    <row r="3349" spans="1:2">
      <c r="A3349">
        <v>3.0267689064999999E-2</v>
      </c>
      <c r="B3349">
        <v>309.34920389696998</v>
      </c>
    </row>
    <row r="3350" spans="1:2">
      <c r="A3350">
        <v>3.8753382482999997E-2</v>
      </c>
      <c r="B3350">
        <v>156.69197296899401</v>
      </c>
    </row>
    <row r="3351" spans="1:2">
      <c r="A3351">
        <v>4.2858348716999999E-2</v>
      </c>
      <c r="B3351">
        <v>232.647964795511</v>
      </c>
    </row>
    <row r="3352" spans="1:2">
      <c r="A3352">
        <v>5.2520114981000003E-2</v>
      </c>
      <c r="B3352">
        <v>72.183839004527997</v>
      </c>
    </row>
    <row r="3353" spans="1:2">
      <c r="A3353">
        <v>6.2016778411999998E-2</v>
      </c>
      <c r="B3353">
        <v>50.982861446533001</v>
      </c>
    </row>
    <row r="3354" spans="1:2">
      <c r="A3354">
        <v>7.4506377802999998E-2</v>
      </c>
      <c r="B3354">
        <v>27.27150430683</v>
      </c>
    </row>
    <row r="3355" spans="1:2">
      <c r="A3355">
        <v>8.5951322046000006E-2</v>
      </c>
      <c r="B3355">
        <v>21.567978738251998</v>
      </c>
    </row>
    <row r="3356" spans="1:2">
      <c r="A3356">
        <v>9.6986618583000006E-2</v>
      </c>
      <c r="B3356">
        <v>17.217182765034998</v>
      </c>
    </row>
    <row r="3357" spans="1:2">
      <c r="A3357">
        <v>0.104128988859</v>
      </c>
      <c r="B3357">
        <v>22.027421833321998</v>
      </c>
    </row>
    <row r="3358" spans="1:2">
      <c r="A3358">
        <v>0.116633890122</v>
      </c>
      <c r="B3358">
        <v>10.434785385583</v>
      </c>
    </row>
    <row r="3359" spans="1:2">
      <c r="A3359">
        <v>0.13437126659000001</v>
      </c>
      <c r="B3359">
        <v>5.6872609462810004</v>
      </c>
    </row>
    <row r="3360" spans="1:2">
      <c r="A3360">
        <v>0.15281258192899999</v>
      </c>
      <c r="B3360">
        <v>4.1799557255190001</v>
      </c>
    </row>
    <row r="3361" spans="1:2">
      <c r="A3361">
        <v>0.183754207265</v>
      </c>
      <c r="B3361">
        <v>1.8112262047679999</v>
      </c>
    </row>
    <row r="3362" spans="1:2">
      <c r="A3362">
        <v>0.204849257615</v>
      </c>
      <c r="B3362">
        <v>1.996456439331</v>
      </c>
    </row>
    <row r="3363" spans="1:2">
      <c r="A3363">
        <v>0.23486045913600001</v>
      </c>
      <c r="B3363">
        <v>1.095445481057</v>
      </c>
    </row>
    <row r="3364" spans="1:2">
      <c r="A3364">
        <v>0.25636619799600002</v>
      </c>
      <c r="B3364">
        <v>1.2259832198789999</v>
      </c>
    </row>
    <row r="3365" spans="1:2">
      <c r="A3365">
        <v>0.305583783193</v>
      </c>
      <c r="B3365">
        <v>0.40855962163499998</v>
      </c>
    </row>
    <row r="3366" spans="1:2">
      <c r="A3366">
        <v>0.33712458195299999</v>
      </c>
      <c r="B3366">
        <v>0.488237381433</v>
      </c>
    </row>
    <row r="3367" spans="1:2">
      <c r="A3367">
        <v>0.38553018282700002</v>
      </c>
      <c r="B3367">
        <v>0.25146279105699998</v>
      </c>
    </row>
    <row r="3368" spans="1:2">
      <c r="A3368">
        <v>0.45221785128600001</v>
      </c>
      <c r="B3368">
        <v>0.13573485653699999</v>
      </c>
    </row>
    <row r="3369" spans="1:2">
      <c r="A3369">
        <v>0.52401273016100003</v>
      </c>
      <c r="B3369">
        <v>9.2875159829000006E-2</v>
      </c>
    </row>
    <row r="3370" spans="1:2">
      <c r="A3370">
        <v>0.60719091585499996</v>
      </c>
      <c r="B3370">
        <v>5.9704502348000003E-2</v>
      </c>
    </row>
    <row r="3371" spans="1:2">
      <c r="A3371">
        <v>0.67701277127000004</v>
      </c>
      <c r="B3371">
        <v>5.5232307563000002E-2</v>
      </c>
    </row>
    <row r="3372" spans="1:2">
      <c r="A3372">
        <v>0.78666013871499996</v>
      </c>
      <c r="B3372">
        <v>2.7050929982999999E-2</v>
      </c>
    </row>
    <row r="3373" spans="1:2">
      <c r="A3373">
        <v>0.90471074239399996</v>
      </c>
      <c r="B3373">
        <v>1.8820431153E-2</v>
      </c>
    </row>
    <row r="3374" spans="1:2">
      <c r="A3374">
        <v>1.069523272032</v>
      </c>
      <c r="B3374">
        <v>9.8874639209999993E-3</v>
      </c>
    </row>
    <row r="3375" spans="1:2">
      <c r="A3375">
        <v>1.2566815740349999</v>
      </c>
      <c r="B3375">
        <v>6.2724762439999998E-3</v>
      </c>
    </row>
    <row r="3376" spans="1:2">
      <c r="A3376">
        <v>1.5115132400019999</v>
      </c>
      <c r="B3376">
        <v>3.2509354760000002E-3</v>
      </c>
    </row>
    <row r="3377" spans="1:2">
      <c r="A3377">
        <v>1.75203773689</v>
      </c>
      <c r="B3377">
        <v>2.4805866080000001E-3</v>
      </c>
    </row>
    <row r="3378" spans="1:2">
      <c r="A3378">
        <v>2.0121126510990002</v>
      </c>
      <c r="B3378">
        <v>1.7248732989999999E-3</v>
      </c>
    </row>
    <row r="3379" spans="1:2">
      <c r="A3379">
        <v>2.467462268032</v>
      </c>
      <c r="B3379">
        <v>6.9433376999999995E-4</v>
      </c>
    </row>
    <row r="3380" spans="1:2">
      <c r="A3380">
        <v>2.9456551860719999</v>
      </c>
      <c r="B3380">
        <v>4.5316234900000002E-4</v>
      </c>
    </row>
    <row r="3381" spans="1:2">
      <c r="A3381">
        <v>3.4397445400010001</v>
      </c>
      <c r="B3381">
        <v>3.15378842E-4</v>
      </c>
    </row>
    <row r="3382" spans="1:2">
      <c r="A3382">
        <v>4.0982063018610004</v>
      </c>
      <c r="B3382">
        <v>1.6972262200000001E-4</v>
      </c>
    </row>
    <row r="3383" spans="1:2">
      <c r="A3383">
        <v>5.3409390702320003</v>
      </c>
      <c r="B3383">
        <v>5.7165623000000003E-5</v>
      </c>
    </row>
    <row r="3384" spans="1:2">
      <c r="A3384">
        <v>6.7323060114829998</v>
      </c>
      <c r="B3384">
        <v>3.1251582000000002E-5</v>
      </c>
    </row>
    <row r="3385" spans="1:2">
      <c r="A3385">
        <v>8.4476675971239992</v>
      </c>
      <c r="B3385">
        <v>1.6037540999999999E-5</v>
      </c>
    </row>
    <row r="3386" spans="1:2">
      <c r="A3386">
        <v>12.818800867623001</v>
      </c>
      <c r="B3386">
        <v>3.175573E-6</v>
      </c>
    </row>
    <row r="3387" spans="1:2">
      <c r="A3387">
        <v>17.375627094767999</v>
      </c>
      <c r="B3387">
        <v>1.520825E-6</v>
      </c>
    </row>
    <row r="3388" spans="1:2">
      <c r="A3388">
        <v>26.467675749019001</v>
      </c>
      <c r="B3388">
        <v>3.5911199999999999E-7</v>
      </c>
    </row>
    <row r="3389" spans="1:2">
      <c r="A3389">
        <v>49.663573636513</v>
      </c>
      <c r="B3389">
        <v>4.5931000000000003E-8</v>
      </c>
    </row>
    <row r="3390" spans="1:2">
      <c r="A3390">
        <v>283.65038340804603</v>
      </c>
      <c r="B3390">
        <v>2.1E-10</v>
      </c>
    </row>
    <row r="3391" spans="1:2">
      <c r="A3391">
        <v>15288.776013993545</v>
      </c>
      <c r="B3391">
        <v>0</v>
      </c>
    </row>
    <row r="3394" spans="1:2">
      <c r="A3394">
        <v>16.907226000000001</v>
      </c>
    </row>
    <row r="3395" spans="1:2">
      <c r="A3395">
        <v>1.0473456979999999E-3</v>
      </c>
      <c r="B3395">
        <v>4155958.7374026324</v>
      </c>
    </row>
    <row r="3396" spans="1:2">
      <c r="A3396">
        <v>4.2102830900000001E-3</v>
      </c>
      <c r="B3396">
        <v>64974.773949655166</v>
      </c>
    </row>
    <row r="3397" spans="1:2">
      <c r="A3397">
        <v>7.7333116570000001E-3</v>
      </c>
      <c r="B3397">
        <v>12310.544275089502</v>
      </c>
    </row>
    <row r="3398" spans="1:2">
      <c r="A3398">
        <v>1.1902709256E-2</v>
      </c>
      <c r="B3398">
        <v>3901.4097194843562</v>
      </c>
    </row>
    <row r="3399" spans="1:2">
      <c r="A3399">
        <v>1.5386918978E-2</v>
      </c>
      <c r="B3399">
        <v>2440.20986045873</v>
      </c>
    </row>
    <row r="3400" spans="1:2">
      <c r="A3400">
        <v>2.0676454933000001E-2</v>
      </c>
      <c r="B3400">
        <v>918.81191232295703</v>
      </c>
    </row>
    <row r="3401" spans="1:2">
      <c r="A3401">
        <v>2.6311151974999999E-2</v>
      </c>
      <c r="B3401">
        <v>509.29109131171998</v>
      </c>
    </row>
    <row r="3402" spans="1:2">
      <c r="A3402">
        <v>3.0921283668E-2</v>
      </c>
      <c r="B3402">
        <v>420.67242633403902</v>
      </c>
    </row>
    <row r="3403" spans="1:2">
      <c r="A3403">
        <v>3.7521000525999999E-2</v>
      </c>
      <c r="B3403">
        <v>205.28718976110699</v>
      </c>
    </row>
    <row r="3404" spans="1:2">
      <c r="A3404">
        <v>4.8525478280999998E-2</v>
      </c>
      <c r="B3404">
        <v>77.711118924611995</v>
      </c>
    </row>
    <row r="3405" spans="1:2">
      <c r="A3405">
        <v>5.4082566975000003E-2</v>
      </c>
      <c r="B3405">
        <v>108.704008510143</v>
      </c>
    </row>
    <row r="3406" spans="1:2">
      <c r="A3406">
        <v>6.3557781819E-2</v>
      </c>
      <c r="B3406">
        <v>48.444037054551998</v>
      </c>
    </row>
    <row r="3407" spans="1:2">
      <c r="A3407">
        <v>7.6670824913999999E-2</v>
      </c>
      <c r="B3407">
        <v>24.617239185458001</v>
      </c>
    </row>
    <row r="3408" spans="1:2">
      <c r="A3408">
        <v>8.4959362371000005E-2</v>
      </c>
      <c r="B3408">
        <v>29.374923267014999</v>
      </c>
    </row>
    <row r="3409" spans="1:2">
      <c r="A3409">
        <v>9.3923570279000002E-2</v>
      </c>
      <c r="B3409">
        <v>22.175172383985998</v>
      </c>
    </row>
    <row r="3410" spans="1:2">
      <c r="A3410">
        <v>0.10660768002</v>
      </c>
      <c r="B3410">
        <v>12.464567323025999</v>
      </c>
    </row>
    <row r="3411" spans="1:2">
      <c r="A3411">
        <v>0.124316831918</v>
      </c>
      <c r="B3411">
        <v>6.7280894094930002</v>
      </c>
    </row>
    <row r="3412" spans="1:2">
      <c r="A3412">
        <v>0.14347502024799999</v>
      </c>
      <c r="B3412">
        <v>4.625840647555</v>
      </c>
    </row>
    <row r="3413" spans="1:2">
      <c r="A3413">
        <v>0.16780806615800001</v>
      </c>
      <c r="B3413">
        <v>2.694566482695</v>
      </c>
    </row>
    <row r="3414" spans="1:2">
      <c r="A3414">
        <v>0.193213504653</v>
      </c>
      <c r="B3414">
        <v>1.919423597542</v>
      </c>
    </row>
    <row r="3415" spans="1:2">
      <c r="A3415">
        <v>0.22430657094000001</v>
      </c>
      <c r="B3415">
        <v>1.172356605004</v>
      </c>
    </row>
    <row r="3416" spans="1:2">
      <c r="A3416">
        <v>0.24765967198700001</v>
      </c>
      <c r="B3416">
        <v>1.222811191705</v>
      </c>
    </row>
    <row r="3417" spans="1:2">
      <c r="A3417">
        <v>0.286660128332</v>
      </c>
      <c r="B3417">
        <v>0.57073870244199998</v>
      </c>
    </row>
    <row r="3418" spans="1:2">
      <c r="A3418">
        <v>0.31998436343300002</v>
      </c>
      <c r="B3418">
        <v>0.51857885329999998</v>
      </c>
    </row>
    <row r="3419" spans="1:2">
      <c r="A3419">
        <v>0.35520383077399997</v>
      </c>
      <c r="B3419">
        <v>0.39614478631</v>
      </c>
    </row>
    <row r="3420" spans="1:2">
      <c r="A3420">
        <v>0.40071919144899998</v>
      </c>
      <c r="B3420">
        <v>0.24447951218700001</v>
      </c>
    </row>
    <row r="3421" spans="1:2">
      <c r="A3421">
        <v>0.45116589411899999</v>
      </c>
      <c r="B3421">
        <v>0.173691254637</v>
      </c>
    </row>
    <row r="3422" spans="1:2">
      <c r="A3422">
        <v>0.50711216542299997</v>
      </c>
      <c r="B3422">
        <v>0.123774944476</v>
      </c>
    </row>
    <row r="3423" spans="1:2">
      <c r="A3423">
        <v>0.63891936540200001</v>
      </c>
      <c r="B3423">
        <v>3.6613155122000002E-2</v>
      </c>
    </row>
    <row r="3424" spans="1:2">
      <c r="A3424">
        <v>0.71639988954199996</v>
      </c>
      <c r="B3424">
        <v>4.4681886466E-2</v>
      </c>
    </row>
    <row r="3425" spans="1:2">
      <c r="A3425">
        <v>0.80978777030899995</v>
      </c>
      <c r="B3425">
        <v>2.9230216311999999E-2</v>
      </c>
    </row>
    <row r="3426" spans="1:2">
      <c r="A3426">
        <v>0.93288849158999998</v>
      </c>
      <c r="B3426">
        <v>1.7000603531E-2</v>
      </c>
    </row>
    <row r="3427" spans="1:2">
      <c r="A3427">
        <v>1.0861440343319999</v>
      </c>
      <c r="B3427">
        <v>1.0170540174999999E-2</v>
      </c>
    </row>
    <row r="3428" spans="1:2">
      <c r="A3428">
        <v>1.277092816536</v>
      </c>
      <c r="B3428">
        <v>5.9566851670000004E-3</v>
      </c>
    </row>
    <row r="3429" spans="1:2">
      <c r="A3429">
        <v>1.430585331411</v>
      </c>
      <c r="B3429">
        <v>5.6511116280000004E-3</v>
      </c>
    </row>
    <row r="3430" spans="1:2">
      <c r="A3430">
        <v>1.7717176755349999</v>
      </c>
      <c r="B3430">
        <v>1.812978609E-3</v>
      </c>
    </row>
    <row r="3431" spans="1:2">
      <c r="A3431">
        <v>2.1292027943680001</v>
      </c>
      <c r="B3431">
        <v>1.167008205E-3</v>
      </c>
    </row>
    <row r="3432" spans="1:2">
      <c r="A3432">
        <v>2.5162911249429998</v>
      </c>
      <c r="B3432">
        <v>7.6033028599999998E-4</v>
      </c>
    </row>
    <row r="3433" spans="1:2">
      <c r="A3433">
        <v>3.0874781427109999</v>
      </c>
      <c r="B3433">
        <v>3.5370391200000001E-4</v>
      </c>
    </row>
    <row r="3434" spans="1:2">
      <c r="A3434">
        <v>3.6773310546909999</v>
      </c>
      <c r="B3434">
        <v>2.3524806400000001E-4</v>
      </c>
    </row>
    <row r="3435" spans="1:2">
      <c r="A3435">
        <v>4.1403970231339997</v>
      </c>
      <c r="B3435">
        <v>2.2468212499999999E-4</v>
      </c>
    </row>
    <row r="3436" spans="1:2">
      <c r="A3436">
        <v>5.3339009600790002</v>
      </c>
      <c r="B3436">
        <v>5.9111358999999999E-5</v>
      </c>
    </row>
    <row r="3437" spans="1:2">
      <c r="A3437">
        <v>6.9201740429749998</v>
      </c>
      <c r="B3437">
        <v>2.6577984000000002E-5</v>
      </c>
    </row>
    <row r="3438" spans="1:2">
      <c r="A3438">
        <v>8.5291535026690006</v>
      </c>
      <c r="B3438">
        <v>1.6517454999999999E-5</v>
      </c>
    </row>
    <row r="3439" spans="1:2">
      <c r="A3439">
        <v>13.124457090496</v>
      </c>
      <c r="B3439">
        <v>2.9109450000000001E-6</v>
      </c>
    </row>
    <row r="3440" spans="1:2">
      <c r="A3440">
        <v>18.304741401727</v>
      </c>
      <c r="B3440">
        <v>1.2329479999999999E-6</v>
      </c>
    </row>
    <row r="3441" spans="1:2">
      <c r="A3441">
        <v>26.618299414747</v>
      </c>
      <c r="B3441">
        <v>3.7516700000000001E-7</v>
      </c>
    </row>
    <row r="3442" spans="1:2">
      <c r="A3442">
        <v>50.557952914395997</v>
      </c>
      <c r="B3442">
        <v>4.3259999999999998E-8</v>
      </c>
    </row>
    <row r="3443" spans="1:2">
      <c r="A3443">
        <v>297.81031598001402</v>
      </c>
      <c r="B3443">
        <v>1.8199999999999999E-10</v>
      </c>
    </row>
    <row r="3444" spans="1:2">
      <c r="A3444">
        <v>16289.507111398585</v>
      </c>
      <c r="B3444">
        <v>0</v>
      </c>
    </row>
    <row r="3447" spans="1:2">
      <c r="A3447">
        <v>17.171400999999999</v>
      </c>
    </row>
    <row r="3448" spans="1:2">
      <c r="A3448">
        <v>1.158129253E-3</v>
      </c>
      <c r="B3448">
        <v>3073762.3828204558</v>
      </c>
    </row>
    <row r="3449" spans="1:2">
      <c r="A3449">
        <v>3.070533716E-3</v>
      </c>
      <c r="B3449">
        <v>174281.53499792749</v>
      </c>
    </row>
    <row r="3450" spans="1:2">
      <c r="A3450">
        <v>6.2357602410000003E-3</v>
      </c>
      <c r="B3450">
        <v>22360.951735607894</v>
      </c>
    </row>
    <row r="3451" spans="1:2">
      <c r="A3451">
        <v>1.0646459372000001E-2</v>
      </c>
      <c r="B3451">
        <v>4951.5700569617911</v>
      </c>
    </row>
    <row r="3452" spans="1:2">
      <c r="A3452">
        <v>1.3652779532E-2</v>
      </c>
      <c r="B3452">
        <v>3568.2008796274772</v>
      </c>
    </row>
    <row r="3453" spans="1:2">
      <c r="A3453">
        <v>1.7223586560999999E-2</v>
      </c>
      <c r="B3453">
        <v>1861.784936270459</v>
      </c>
    </row>
    <row r="3454" spans="1:2">
      <c r="A3454">
        <v>2.1637562624E-2</v>
      </c>
      <c r="B3454">
        <v>950.94465425672502</v>
      </c>
    </row>
    <row r="3455" spans="1:2">
      <c r="A3455">
        <v>2.6414632325E-2</v>
      </c>
      <c r="B3455">
        <v>575.25936685869397</v>
      </c>
    </row>
    <row r="3456" spans="1:2">
      <c r="A3456">
        <v>3.2918521775000001E-2</v>
      </c>
      <c r="B3456">
        <v>276.93389562070399</v>
      </c>
    </row>
    <row r="3457" spans="1:2">
      <c r="A3457">
        <v>3.9979797565000003E-2</v>
      </c>
      <c r="B3457">
        <v>169.124194524427</v>
      </c>
    </row>
    <row r="3458" spans="1:2">
      <c r="A3458">
        <v>5.3049040135000003E-2</v>
      </c>
      <c r="B3458">
        <v>55.917371717461002</v>
      </c>
    </row>
    <row r="3459" spans="1:2">
      <c r="A3459">
        <v>6.1733696944000001E-2</v>
      </c>
      <c r="B3459">
        <v>55.532389894254003</v>
      </c>
    </row>
    <row r="3460" spans="1:2">
      <c r="A3460">
        <v>7.2191694777000007E-2</v>
      </c>
      <c r="B3460">
        <v>33.870677030269</v>
      </c>
    </row>
    <row r="3461" spans="1:2">
      <c r="A3461">
        <v>8.4705477259999995E-2</v>
      </c>
      <c r="B3461">
        <v>20.622502732314</v>
      </c>
    </row>
    <row r="3462" spans="1:2">
      <c r="A3462">
        <v>0.101167042298</v>
      </c>
      <c r="B3462">
        <v>11.164637906282</v>
      </c>
    </row>
    <row r="3463" spans="1:2">
      <c r="A3463">
        <v>0.1209108708</v>
      </c>
      <c r="B3463">
        <v>6.5207160332080001</v>
      </c>
    </row>
    <row r="3464" spans="1:2">
      <c r="A3464">
        <v>0.13529196114299999</v>
      </c>
      <c r="B3464">
        <v>6.7369694228829999</v>
      </c>
    </row>
    <row r="3465" spans="1:2">
      <c r="A3465">
        <v>0.154748088058</v>
      </c>
      <c r="B3465">
        <v>3.883800041088</v>
      </c>
    </row>
    <row r="3466" spans="1:2">
      <c r="A3466">
        <v>0.17448185301399999</v>
      </c>
      <c r="B3466">
        <v>2.9727044793730002</v>
      </c>
    </row>
    <row r="3467" spans="1:2">
      <c r="A3467">
        <v>0.20445248370899999</v>
      </c>
      <c r="B3467">
        <v>1.476222033148</v>
      </c>
    </row>
    <row r="3468" spans="1:2">
      <c r="A3468">
        <v>0.22798604048900001</v>
      </c>
      <c r="B3468">
        <v>1.4451578157089999</v>
      </c>
    </row>
    <row r="3469" spans="1:2">
      <c r="A3469">
        <v>0.25963550649299999</v>
      </c>
      <c r="B3469">
        <v>0.84477008866400005</v>
      </c>
    </row>
    <row r="3470" spans="1:2">
      <c r="A3470">
        <v>0.28364684420699998</v>
      </c>
      <c r="B3470">
        <v>0.89769723690900005</v>
      </c>
    </row>
    <row r="3471" spans="1:2">
      <c r="A3471">
        <v>0.33114027879199998</v>
      </c>
      <c r="B3471">
        <v>0.35394350269199998</v>
      </c>
    </row>
    <row r="3472" spans="1:2">
      <c r="A3472">
        <v>0.37141707503499999</v>
      </c>
      <c r="B3472">
        <v>0.31987928308199998</v>
      </c>
    </row>
    <row r="3473" spans="1:2">
      <c r="A3473">
        <v>0.39803337795100002</v>
      </c>
      <c r="B3473">
        <v>0.40382935749900001</v>
      </c>
    </row>
    <row r="3474" spans="1:2">
      <c r="A3474">
        <v>0.45260623239600001</v>
      </c>
      <c r="B3474">
        <v>0.16099664405299999</v>
      </c>
    </row>
    <row r="3475" spans="1:2">
      <c r="A3475">
        <v>0.53570232150200003</v>
      </c>
      <c r="B3475">
        <v>7.8251423895000005E-2</v>
      </c>
    </row>
    <row r="3476" spans="1:2">
      <c r="A3476">
        <v>0.658488900293</v>
      </c>
      <c r="B3476">
        <v>3.6228781109999997E-2</v>
      </c>
    </row>
    <row r="3477" spans="1:2">
      <c r="A3477">
        <v>0.74621134743700002</v>
      </c>
      <c r="B3477">
        <v>3.6731432335000001E-2</v>
      </c>
    </row>
    <row r="3478" spans="1:2">
      <c r="A3478">
        <v>0.8376346254</v>
      </c>
      <c r="B3478">
        <v>2.7727797605E-2</v>
      </c>
    </row>
    <row r="3479" spans="1:2">
      <c r="A3479">
        <v>0.93692810340900001</v>
      </c>
      <c r="B3479">
        <v>2.0338723453000002E-2</v>
      </c>
    </row>
    <row r="3480" spans="1:2">
      <c r="A3480">
        <v>1.067294774706</v>
      </c>
      <c r="B3480">
        <v>1.2139741803999999E-2</v>
      </c>
    </row>
    <row r="3481" spans="1:2">
      <c r="A3481">
        <v>1.2757797576230001</v>
      </c>
      <c r="B3481">
        <v>5.5473874539999999E-3</v>
      </c>
    </row>
    <row r="3482" spans="1:2">
      <c r="A3482">
        <v>1.504059463066</v>
      </c>
      <c r="B3482">
        <v>3.6007943220000001E-3</v>
      </c>
    </row>
    <row r="3483" spans="1:2">
      <c r="A3483">
        <v>1.8123055426770001</v>
      </c>
      <c r="B3483">
        <v>1.872444989E-3</v>
      </c>
    </row>
    <row r="3484" spans="1:2">
      <c r="A3484">
        <v>2.1685668001049998</v>
      </c>
      <c r="B3484">
        <v>1.1245975720000001E-3</v>
      </c>
    </row>
    <row r="3485" spans="1:2">
      <c r="A3485">
        <v>2.585423049459</v>
      </c>
      <c r="B3485">
        <v>6.74008958E-4</v>
      </c>
    </row>
    <row r="3486" spans="1:2">
      <c r="A3486">
        <v>3.186866355716</v>
      </c>
      <c r="B3486">
        <v>3.16534038E-4</v>
      </c>
    </row>
    <row r="3487" spans="1:2">
      <c r="A3487">
        <v>3.916392059454</v>
      </c>
      <c r="B3487">
        <v>1.7234552400000001E-4</v>
      </c>
    </row>
    <row r="3488" spans="1:2">
      <c r="A3488">
        <v>4.4025494123750004</v>
      </c>
      <c r="B3488">
        <v>1.89004875E-4</v>
      </c>
    </row>
    <row r="3489" spans="1:2">
      <c r="A3489">
        <v>5.2418876456349999</v>
      </c>
      <c r="B3489">
        <v>8.1338151000000006E-5</v>
      </c>
    </row>
    <row r="3490" spans="1:2">
      <c r="A3490">
        <v>7.0413170795699997</v>
      </c>
      <c r="B3490">
        <v>2.3282318000000002E-5</v>
      </c>
    </row>
    <row r="3491" spans="1:2">
      <c r="A3491">
        <v>8.8600890349399997</v>
      </c>
      <c r="B3491">
        <v>1.3782915000000001E-5</v>
      </c>
    </row>
    <row r="3492" spans="1:2">
      <c r="A3492">
        <v>13.098109503226</v>
      </c>
      <c r="B3492">
        <v>3.0772610000000001E-6</v>
      </c>
    </row>
    <row r="3493" spans="1:2">
      <c r="A3493">
        <v>18.789473220472001</v>
      </c>
      <c r="B3493">
        <v>1.0885119999999999E-6</v>
      </c>
    </row>
    <row r="3494" spans="1:2">
      <c r="A3494">
        <v>26.803069146321999</v>
      </c>
      <c r="B3494">
        <v>3.7828200000000003E-7</v>
      </c>
    </row>
    <row r="3495" spans="1:2">
      <c r="A3495">
        <v>51.412472321848</v>
      </c>
      <c r="B3495">
        <v>4.0935000000000002E-8</v>
      </c>
    </row>
    <row r="3496" spans="1:2">
      <c r="A3496">
        <v>312.41193502007701</v>
      </c>
      <c r="B3496">
        <v>1.57E-10</v>
      </c>
    </row>
    <row r="3497" spans="1:2">
      <c r="A3497">
        <v>17332.959014138632</v>
      </c>
      <c r="B3497">
        <v>0</v>
      </c>
    </row>
    <row r="3500" spans="1:2">
      <c r="A3500">
        <v>17.435576000000001</v>
      </c>
    </row>
    <row r="3501" spans="1:2">
      <c r="A3501">
        <v>7.9534749800000003E-4</v>
      </c>
      <c r="B3501">
        <v>9490096.5192450862</v>
      </c>
    </row>
    <row r="3502" spans="1:2">
      <c r="A3502">
        <v>2.750159934E-3</v>
      </c>
      <c r="B3502">
        <v>235234.65575056645</v>
      </c>
    </row>
    <row r="3503" spans="1:2">
      <c r="A3503">
        <v>5.1479195460000004E-3</v>
      </c>
      <c r="B3503">
        <v>41294.290640499712</v>
      </c>
    </row>
    <row r="3504" spans="1:2">
      <c r="A3504">
        <v>9.5757870410000008E-3</v>
      </c>
      <c r="B3504">
        <v>6438.0197054290848</v>
      </c>
    </row>
    <row r="3505" spans="1:2">
      <c r="A3505">
        <v>1.2435121694E-2</v>
      </c>
      <c r="B3505">
        <v>4569.8618413206341</v>
      </c>
    </row>
    <row r="3506" spans="1:2">
      <c r="A3506">
        <v>1.6721277810999999E-2</v>
      </c>
      <c r="B3506">
        <v>1734.7108800502781</v>
      </c>
    </row>
    <row r="3507" spans="1:2">
      <c r="A3507">
        <v>2.0570749887000001E-2</v>
      </c>
      <c r="B3507">
        <v>1184.9694578813901</v>
      </c>
    </row>
    <row r="3508" spans="1:2">
      <c r="A3508">
        <v>2.6178029945999999E-2</v>
      </c>
      <c r="B3508">
        <v>517.02267674503298</v>
      </c>
    </row>
    <row r="3509" spans="1:2">
      <c r="A3509">
        <v>3.2084691292999998E-2</v>
      </c>
      <c r="B3509">
        <v>316.425293577579</v>
      </c>
    </row>
    <row r="3510" spans="1:2">
      <c r="A3510">
        <v>3.9393713062999998E-2</v>
      </c>
      <c r="B3510">
        <v>169.886992821365</v>
      </c>
    </row>
    <row r="3511" spans="1:2">
      <c r="A3511">
        <v>4.8624083993E-2</v>
      </c>
      <c r="B3511">
        <v>88.701472068653004</v>
      </c>
    </row>
    <row r="3512" spans="1:2">
      <c r="A3512">
        <v>5.7161580315000002E-2</v>
      </c>
      <c r="B3512">
        <v>66.489653489381993</v>
      </c>
    </row>
    <row r="3513" spans="1:2">
      <c r="A3513">
        <v>6.5501786972000001E-2</v>
      </c>
      <c r="B3513">
        <v>50.65295815492</v>
      </c>
    </row>
    <row r="3514" spans="1:2">
      <c r="A3514">
        <v>7.9225353740000004E-2</v>
      </c>
      <c r="B3514">
        <v>22.080731019440002</v>
      </c>
    </row>
    <row r="3515" spans="1:2">
      <c r="A3515">
        <v>9.2920733108000003E-2</v>
      </c>
      <c r="B3515">
        <v>15.652959272566999</v>
      </c>
    </row>
    <row r="3516" spans="1:2">
      <c r="A3516">
        <v>0.11370318378499999</v>
      </c>
      <c r="B3516">
        <v>7.1508905010520003</v>
      </c>
    </row>
    <row r="3517" spans="1:2">
      <c r="A3517">
        <v>0.12856809438899999</v>
      </c>
      <c r="B3517">
        <v>7.2873447846279999</v>
      </c>
    </row>
    <row r="3518" spans="1:2">
      <c r="A3518">
        <v>0.15085088364999999</v>
      </c>
      <c r="B3518">
        <v>3.6515655697059999</v>
      </c>
    </row>
    <row r="3519" spans="1:2">
      <c r="A3519">
        <v>0.17432547570099999</v>
      </c>
      <c r="B3519">
        <v>2.5602970805049998</v>
      </c>
    </row>
    <row r="3520" spans="1:2">
      <c r="A3520">
        <v>0.20625482872299999</v>
      </c>
      <c r="B3520">
        <v>1.3733449492509999</v>
      </c>
    </row>
    <row r="3521" spans="1:2">
      <c r="A3521">
        <v>0.23389662809799999</v>
      </c>
      <c r="B3521">
        <v>1.187241199227</v>
      </c>
    </row>
    <row r="3522" spans="1:2">
      <c r="A3522">
        <v>0.25941395447299997</v>
      </c>
      <c r="B3522">
        <v>1.0242758254590001</v>
      </c>
    </row>
    <row r="3523" spans="1:2">
      <c r="A3523">
        <v>0.303373289544</v>
      </c>
      <c r="B3523">
        <v>0.456308100562</v>
      </c>
    </row>
    <row r="3524" spans="1:2">
      <c r="A3524">
        <v>0.33313534705199999</v>
      </c>
      <c r="B3524">
        <v>0.52758468507900003</v>
      </c>
    </row>
    <row r="3525" spans="1:2">
      <c r="A3525">
        <v>0.397709699832</v>
      </c>
      <c r="B3525">
        <v>0.18409448234299999</v>
      </c>
    </row>
    <row r="3526" spans="1:2">
      <c r="A3526">
        <v>0.43342364257400001</v>
      </c>
      <c r="B3526">
        <v>0.25788952242699997</v>
      </c>
    </row>
    <row r="3527" spans="1:2">
      <c r="A3527">
        <v>0.486931570418</v>
      </c>
      <c r="B3527">
        <v>0.140301397765</v>
      </c>
    </row>
    <row r="3528" spans="1:2">
      <c r="A3528">
        <v>0.56526616844900002</v>
      </c>
      <c r="B3528">
        <v>7.3270666833E-2</v>
      </c>
    </row>
    <row r="3529" spans="1:2">
      <c r="A3529">
        <v>0.65523392786199997</v>
      </c>
      <c r="B3529">
        <v>4.7416738735999997E-2</v>
      </c>
    </row>
    <row r="3530" spans="1:2">
      <c r="A3530">
        <v>0.747974908316</v>
      </c>
      <c r="B3530">
        <v>3.4812236242999998E-2</v>
      </c>
    </row>
    <row r="3531" spans="1:2">
      <c r="A3531">
        <v>0.84552759008300005</v>
      </c>
      <c r="B3531">
        <v>2.5668069469E-2</v>
      </c>
    </row>
    <row r="3532" spans="1:2">
      <c r="A3532">
        <v>0.96190093669700005</v>
      </c>
      <c r="B3532">
        <v>1.6722631318E-2</v>
      </c>
    </row>
    <row r="3533" spans="1:2">
      <c r="A3533">
        <v>1.042140252741</v>
      </c>
      <c r="B3533">
        <v>1.9744566687999999E-2</v>
      </c>
    </row>
    <row r="3534" spans="1:2">
      <c r="A3534">
        <v>1.352372213073</v>
      </c>
      <c r="B3534">
        <v>3.5590671199999999E-3</v>
      </c>
    </row>
    <row r="3535" spans="1:2">
      <c r="A3535">
        <v>1.582102322696</v>
      </c>
      <c r="B3535">
        <v>3.2115536670000002E-3</v>
      </c>
    </row>
    <row r="3536" spans="1:2">
      <c r="A3536">
        <v>1.7186754267269999</v>
      </c>
      <c r="B3536">
        <v>4.2759696440000002E-3</v>
      </c>
    </row>
    <row r="3537" spans="1:2">
      <c r="A3537">
        <v>2.164062256961</v>
      </c>
      <c r="B3537">
        <v>9.4398688699999999E-4</v>
      </c>
    </row>
    <row r="3538" spans="1:2">
      <c r="A3538">
        <v>2.6146531279120002</v>
      </c>
      <c r="B3538">
        <v>6.1686513899999996E-4</v>
      </c>
    </row>
    <row r="3539" spans="1:2">
      <c r="A3539">
        <v>3.1868683716890001</v>
      </c>
      <c r="B3539">
        <v>3.2948136500000002E-4</v>
      </c>
    </row>
    <row r="3540" spans="1:2">
      <c r="A3540">
        <v>3.9122500907900002</v>
      </c>
      <c r="B3540">
        <v>1.7353851100000001E-4</v>
      </c>
    </row>
    <row r="3541" spans="1:2">
      <c r="A3541">
        <v>4.555302882856</v>
      </c>
      <c r="B3541">
        <v>1.37810891E-4</v>
      </c>
    </row>
    <row r="3542" spans="1:2">
      <c r="A3542">
        <v>5.6476404508640003</v>
      </c>
      <c r="B3542">
        <v>5.5771993000000002E-5</v>
      </c>
    </row>
    <row r="3543" spans="1:2">
      <c r="A3543">
        <v>7.1804182118320004</v>
      </c>
      <c r="B3543">
        <v>2.5119856999999999E-5</v>
      </c>
    </row>
    <row r="3544" spans="1:2">
      <c r="A3544">
        <v>8.8424373166599999</v>
      </c>
      <c r="B3544">
        <v>1.4866525000000001E-5</v>
      </c>
    </row>
    <row r="3545" spans="1:2">
      <c r="A3545">
        <v>13.285159610140999</v>
      </c>
      <c r="B3545">
        <v>2.8877899999999998E-6</v>
      </c>
    </row>
    <row r="3546" spans="1:2">
      <c r="A3546">
        <v>18.477966378112001</v>
      </c>
      <c r="B3546">
        <v>1.2044240000000001E-6</v>
      </c>
    </row>
    <row r="3547" spans="1:2">
      <c r="A3547">
        <v>28.027086015489999</v>
      </c>
      <c r="B3547">
        <v>3.0398699999999998E-7</v>
      </c>
    </row>
    <row r="3548" spans="1:2">
      <c r="A3548">
        <v>53.727913432812997</v>
      </c>
      <c r="B3548">
        <v>3.5877999999999999E-8</v>
      </c>
    </row>
    <row r="3549" spans="1:2">
      <c r="A3549">
        <v>329.00746183705098</v>
      </c>
      <c r="B3549">
        <v>1.35E-10</v>
      </c>
    </row>
    <row r="3550" spans="1:2">
      <c r="A3550">
        <v>18420.023847024113</v>
      </c>
      <c r="B3550">
        <v>0</v>
      </c>
    </row>
    <row r="3553" spans="1:2">
      <c r="A3553">
        <v>17.699752</v>
      </c>
    </row>
    <row r="3554" spans="1:2">
      <c r="A3554">
        <v>1.6834203219999999E-3</v>
      </c>
      <c r="B3554">
        <v>1000837.7769978014</v>
      </c>
    </row>
    <row r="3555" spans="1:2">
      <c r="A3555">
        <v>3.8927467769999998E-3</v>
      </c>
      <c r="B3555">
        <v>88063.897227848822</v>
      </c>
    </row>
    <row r="3556" spans="1:2">
      <c r="A3556">
        <v>7.6867811740000003E-3</v>
      </c>
      <c r="B3556">
        <v>12081.687027365379</v>
      </c>
    </row>
    <row r="3557" spans="1:2">
      <c r="A3557">
        <v>1.1308425071E-2</v>
      </c>
      <c r="B3557">
        <v>4813.4398166349474</v>
      </c>
    </row>
    <row r="3558" spans="1:2">
      <c r="A3558">
        <v>1.6843043681000001E-2</v>
      </c>
      <c r="B3558">
        <v>1432.948492106653</v>
      </c>
    </row>
    <row r="3559" spans="1:2">
      <c r="A3559">
        <v>1.977568235E-2</v>
      </c>
      <c r="B3559">
        <v>1615.42802408684</v>
      </c>
    </row>
    <row r="3560" spans="1:2">
      <c r="A3560">
        <v>2.5484987744000001E-2</v>
      </c>
      <c r="B3560">
        <v>541.44890544777502</v>
      </c>
    </row>
    <row r="3561" spans="1:2">
      <c r="A3561">
        <v>3.1732025362000003E-2</v>
      </c>
      <c r="B3561">
        <v>310.05116917045802</v>
      </c>
    </row>
    <row r="3562" spans="1:2">
      <c r="A3562">
        <v>3.6994432680000001E-2</v>
      </c>
      <c r="B3562">
        <v>255.62292994781899</v>
      </c>
    </row>
    <row r="3563" spans="1:2">
      <c r="A3563">
        <v>4.3814879841999999E-2</v>
      </c>
      <c r="B3563">
        <v>142.598322900802</v>
      </c>
    </row>
    <row r="3564" spans="1:2">
      <c r="A3564">
        <v>5.4457259143000002E-2</v>
      </c>
      <c r="B3564">
        <v>61.700134134686003</v>
      </c>
    </row>
    <row r="3565" spans="1:2">
      <c r="A3565">
        <v>6.1282817050000001E-2</v>
      </c>
      <c r="B3565">
        <v>69.545857009629998</v>
      </c>
    </row>
    <row r="3566" spans="1:2">
      <c r="A3566">
        <v>7.1482309768000005E-2</v>
      </c>
      <c r="B3566">
        <v>35.341093138531001</v>
      </c>
    </row>
    <row r="3567" spans="1:2">
      <c r="A3567">
        <v>8.2049903970999996E-2</v>
      </c>
      <c r="B3567">
        <v>25.516416496110001</v>
      </c>
    </row>
    <row r="3568" spans="1:2">
      <c r="A3568">
        <v>9.2463325206999999E-2</v>
      </c>
      <c r="B3568">
        <v>20.050020671493002</v>
      </c>
    </row>
    <row r="3569" spans="1:2">
      <c r="A3569">
        <v>0.108534481902</v>
      </c>
      <c r="B3569">
        <v>9.7842116191800006</v>
      </c>
    </row>
    <row r="3570" spans="1:2">
      <c r="A3570">
        <v>0.13118042992199999</v>
      </c>
      <c r="B3570">
        <v>4.8776367994359999</v>
      </c>
    </row>
    <row r="3571" spans="1:2">
      <c r="A3571">
        <v>0.162831671806</v>
      </c>
      <c r="B3571">
        <v>2.3178455196650001</v>
      </c>
    </row>
    <row r="3572" spans="1:2">
      <c r="A3572">
        <v>0.18124928055</v>
      </c>
      <c r="B3572">
        <v>2.9168295024800002</v>
      </c>
    </row>
    <row r="3573" spans="1:2">
      <c r="A3573">
        <v>0.20225509553400001</v>
      </c>
      <c r="B3573">
        <v>2.058570971999</v>
      </c>
    </row>
    <row r="3574" spans="1:2">
      <c r="A3574">
        <v>0.235435822982</v>
      </c>
      <c r="B3574">
        <v>0.99960400922799997</v>
      </c>
    </row>
    <row r="3575" spans="1:2">
      <c r="A3575">
        <v>0.27433181004099999</v>
      </c>
      <c r="B3575">
        <v>0.62862090785699998</v>
      </c>
    </row>
    <row r="3576" spans="1:2">
      <c r="A3576">
        <v>0.30743108800899999</v>
      </c>
      <c r="B3576">
        <v>0.56767688137700001</v>
      </c>
    </row>
    <row r="3577" spans="1:2">
      <c r="A3577">
        <v>0.34884061443699999</v>
      </c>
      <c r="B3577">
        <v>0.35648110976899999</v>
      </c>
    </row>
    <row r="3578" spans="1:2">
      <c r="A3578">
        <v>0.41343301761700002</v>
      </c>
      <c r="B3578">
        <v>0.169214929042</v>
      </c>
    </row>
    <row r="3579" spans="1:2">
      <c r="A3579">
        <v>0.46067490156899998</v>
      </c>
      <c r="B3579">
        <v>0.17619766937</v>
      </c>
    </row>
    <row r="3580" spans="1:2">
      <c r="A3580">
        <v>0.51668417859299998</v>
      </c>
      <c r="B3580">
        <v>0.118860265218</v>
      </c>
    </row>
    <row r="3581" spans="1:2">
      <c r="A3581">
        <v>0.57915272739300006</v>
      </c>
      <c r="B3581">
        <v>8.4772830911000005E-2</v>
      </c>
    </row>
    <row r="3582" spans="1:2">
      <c r="A3582">
        <v>0.65840973438100003</v>
      </c>
      <c r="B3582">
        <v>5.2373892743999999E-2</v>
      </c>
    </row>
    <row r="3583" spans="1:2">
      <c r="A3583">
        <v>0.731991724924</v>
      </c>
      <c r="B3583">
        <v>4.4711877927000002E-2</v>
      </c>
    </row>
    <row r="3584" spans="1:2">
      <c r="A3584">
        <v>0.82733128489100005</v>
      </c>
      <c r="B3584">
        <v>2.7427989048999998E-2</v>
      </c>
    </row>
    <row r="3585" spans="1:2">
      <c r="A3585">
        <v>0.93203451909199997</v>
      </c>
      <c r="B3585">
        <v>1.9619833901999999E-2</v>
      </c>
    </row>
    <row r="3586" spans="1:2">
      <c r="A3586">
        <v>1.096042659943</v>
      </c>
      <c r="B3586">
        <v>9.4167288239999994E-3</v>
      </c>
    </row>
    <row r="3587" spans="1:2">
      <c r="A3587">
        <v>1.2906153306370001</v>
      </c>
      <c r="B3587">
        <v>5.7313484290000003E-3</v>
      </c>
    </row>
    <row r="3588" spans="1:2">
      <c r="A3588">
        <v>1.6286514438440001</v>
      </c>
      <c r="B3588">
        <v>2.2000507920000001E-3</v>
      </c>
    </row>
    <row r="3589" spans="1:2">
      <c r="A3589">
        <v>1.8893057051619999</v>
      </c>
      <c r="B3589">
        <v>1.96988201E-3</v>
      </c>
    </row>
    <row r="3590" spans="1:2">
      <c r="A3590">
        <v>2.1671767684660002</v>
      </c>
      <c r="B3590">
        <v>1.3901409610000001E-3</v>
      </c>
    </row>
    <row r="3591" spans="1:2">
      <c r="A3591">
        <v>2.69103219995</v>
      </c>
      <c r="B3591">
        <v>5.1290431299999995E-4</v>
      </c>
    </row>
    <row r="3592" spans="1:2">
      <c r="A3592">
        <v>3.377363190389</v>
      </c>
      <c r="B3592">
        <v>2.5081353000000001E-4</v>
      </c>
    </row>
    <row r="3593" spans="1:2">
      <c r="A3593">
        <v>4.0238424040030001</v>
      </c>
      <c r="B3593">
        <v>1.7931537099999999E-4</v>
      </c>
    </row>
    <row r="3594" spans="1:2">
      <c r="A3594">
        <v>4.6509971536489996</v>
      </c>
      <c r="B3594">
        <v>1.34656252E-4</v>
      </c>
    </row>
    <row r="3595" spans="1:2">
      <c r="A3595">
        <v>5.6208293097400004</v>
      </c>
      <c r="B3595">
        <v>6.2029688999999997E-5</v>
      </c>
    </row>
    <row r="3596" spans="1:2">
      <c r="A3596">
        <v>7.1358417519490001</v>
      </c>
      <c r="B3596">
        <v>2.5701126000000001E-5</v>
      </c>
    </row>
    <row r="3597" spans="1:2">
      <c r="A3597">
        <v>9.0454378276210008</v>
      </c>
      <c r="B3597">
        <v>1.2673641000000001E-5</v>
      </c>
    </row>
    <row r="3598" spans="1:2">
      <c r="A3598">
        <v>13.678727223764</v>
      </c>
      <c r="B3598">
        <v>2.6244479999999999E-6</v>
      </c>
    </row>
    <row r="3599" spans="1:2">
      <c r="A3599">
        <v>18.525224528186001</v>
      </c>
      <c r="B3599">
        <v>1.257093E-6</v>
      </c>
    </row>
    <row r="3600" spans="1:2">
      <c r="A3600">
        <v>28.128502089775999</v>
      </c>
      <c r="B3600">
        <v>3.0032900000000002E-7</v>
      </c>
    </row>
    <row r="3601" spans="1:2">
      <c r="A3601">
        <v>56.316559575719999</v>
      </c>
      <c r="B3601">
        <v>3.0536999999999997E-8</v>
      </c>
    </row>
    <row r="3602" spans="1:2">
      <c r="A3602">
        <v>355.58194266653197</v>
      </c>
      <c r="B3602">
        <v>1.0700000000000001E-10</v>
      </c>
    </row>
    <row r="3603" spans="1:2">
      <c r="A3603">
        <v>19551.593720163208</v>
      </c>
      <c r="B3603">
        <v>0</v>
      </c>
    </row>
    <row r="3606" spans="1:2">
      <c r="A3606">
        <v>17.963927000000002</v>
      </c>
    </row>
    <row r="3607" spans="1:2">
      <c r="A3607">
        <v>9.70266248E-4</v>
      </c>
      <c r="B3607">
        <v>5227193.9448838243</v>
      </c>
    </row>
    <row r="3608" spans="1:2">
      <c r="A3608">
        <v>3.0969326039999999E-3</v>
      </c>
      <c r="B3608">
        <v>165848.42112462455</v>
      </c>
    </row>
    <row r="3609" spans="1:2">
      <c r="A3609">
        <v>6.4352761259999997E-3</v>
      </c>
      <c r="B3609">
        <v>20163.209640823505</v>
      </c>
    </row>
    <row r="3610" spans="1:2">
      <c r="A3610">
        <v>1.0833223685999999E-2</v>
      </c>
      <c r="B3610">
        <v>4751.504827040736</v>
      </c>
    </row>
    <row r="3611" spans="1:2">
      <c r="A3611">
        <v>1.4258398822E-2</v>
      </c>
      <c r="B3611">
        <v>2933.9359798027131</v>
      </c>
    </row>
    <row r="3612" spans="1:2">
      <c r="A3612">
        <v>1.8540534391000001E-2</v>
      </c>
      <c r="B3612">
        <v>1374.167634735722</v>
      </c>
    </row>
    <row r="3613" spans="1:2">
      <c r="A3613">
        <v>2.498551232E-2</v>
      </c>
      <c r="B3613">
        <v>517.60418507885595</v>
      </c>
    </row>
    <row r="3614" spans="1:2">
      <c r="A3614">
        <v>3.2708755696999998E-2</v>
      </c>
      <c r="B3614">
        <v>246.16631335503001</v>
      </c>
    </row>
    <row r="3615" spans="1:2">
      <c r="A3615">
        <v>4.0612677797999999E-2</v>
      </c>
      <c r="B3615">
        <v>149.24390113817799</v>
      </c>
    </row>
    <row r="3616" spans="1:2">
      <c r="A3616">
        <v>4.9118979978999999E-2</v>
      </c>
      <c r="B3616">
        <v>92.672088402255</v>
      </c>
    </row>
    <row r="3617" spans="1:2">
      <c r="A3617">
        <v>5.4875124268000001E-2</v>
      </c>
      <c r="B3617">
        <v>102.161609130052</v>
      </c>
    </row>
    <row r="3618" spans="1:2">
      <c r="A3618">
        <v>6.3282620060000003E-2</v>
      </c>
      <c r="B3618">
        <v>54.144799894271998</v>
      </c>
    </row>
    <row r="3619" spans="1:2">
      <c r="A3619">
        <v>7.9606943577000003E-2</v>
      </c>
      <c r="B3619">
        <v>19.017725351184001</v>
      </c>
    </row>
    <row r="3620" spans="1:2">
      <c r="A3620">
        <v>9.1914442585999998E-2</v>
      </c>
      <c r="B3620">
        <v>17.552098065014</v>
      </c>
    </row>
    <row r="3621" spans="1:2">
      <c r="A3621">
        <v>0.100121028567</v>
      </c>
      <c r="B3621">
        <v>21.022791880863</v>
      </c>
    </row>
    <row r="3622" spans="1:2">
      <c r="A3622">
        <v>0.11574021125800001</v>
      </c>
      <c r="B3622">
        <v>8.7320298653379993</v>
      </c>
    </row>
    <row r="3623" spans="1:2">
      <c r="A3623">
        <v>0.131529326186</v>
      </c>
      <c r="B3623">
        <v>6.5855378927319999</v>
      </c>
    </row>
    <row r="3624" spans="1:2">
      <c r="A3624">
        <v>0.14997846024100001</v>
      </c>
      <c r="B3624">
        <v>4.3481246037480004</v>
      </c>
    </row>
    <row r="3625" spans="1:2">
      <c r="A3625">
        <v>0.18033998291</v>
      </c>
      <c r="B3625">
        <v>1.9163269043990001</v>
      </c>
    </row>
    <row r="3626" spans="1:2">
      <c r="A3626">
        <v>0.20450701410200001</v>
      </c>
      <c r="B3626">
        <v>1.7762746834300001</v>
      </c>
    </row>
    <row r="3627" spans="1:2">
      <c r="A3627">
        <v>0.24655071132699999</v>
      </c>
      <c r="B3627">
        <v>0.74209417327399996</v>
      </c>
    </row>
    <row r="3628" spans="1:2">
      <c r="A3628">
        <v>0.28682985366399999</v>
      </c>
      <c r="B3628">
        <v>0.55449898695800004</v>
      </c>
    </row>
    <row r="3629" spans="1:2">
      <c r="A3629">
        <v>0.32073453034799998</v>
      </c>
      <c r="B3629">
        <v>0.50814226705700005</v>
      </c>
    </row>
    <row r="3630" spans="1:2">
      <c r="A3630">
        <v>0.37049658378799999</v>
      </c>
      <c r="B3630">
        <v>0.26729181342300001</v>
      </c>
    </row>
    <row r="3631" spans="1:2">
      <c r="A3631">
        <v>0.41518433495399998</v>
      </c>
      <c r="B3631">
        <v>0.23053195757299999</v>
      </c>
    </row>
    <row r="3632" spans="1:2">
      <c r="A3632">
        <v>0.484826356372</v>
      </c>
      <c r="B3632">
        <v>0.112628292038</v>
      </c>
    </row>
    <row r="3633" spans="1:2">
      <c r="A3633">
        <v>0.54803441110600004</v>
      </c>
      <c r="B3633">
        <v>9.4293621846E-2</v>
      </c>
    </row>
    <row r="3634" spans="1:2">
      <c r="A3634">
        <v>0.58717488302499998</v>
      </c>
      <c r="B3634">
        <v>0.12616245465000001</v>
      </c>
    </row>
    <row r="3635" spans="1:2">
      <c r="A3635">
        <v>0.65614128020999996</v>
      </c>
      <c r="B3635">
        <v>5.9653266219000002E-2</v>
      </c>
    </row>
    <row r="3636" spans="1:2">
      <c r="A3636">
        <v>0.73244399785100001</v>
      </c>
      <c r="B3636">
        <v>4.3227299612000003E-2</v>
      </c>
    </row>
    <row r="3637" spans="1:2">
      <c r="A3637">
        <v>0.82020418702800002</v>
      </c>
      <c r="B3637">
        <v>3.0058977139999998E-2</v>
      </c>
    </row>
    <row r="3638" spans="1:2">
      <c r="A3638">
        <v>0.93656764667000003</v>
      </c>
      <c r="B3638">
        <v>1.7701012472999999E-2</v>
      </c>
    </row>
    <row r="3639" spans="1:2">
      <c r="A3639">
        <v>1.071409164166</v>
      </c>
      <c r="B3639">
        <v>1.1691945342E-2</v>
      </c>
    </row>
    <row r="3640" spans="1:2">
      <c r="A3640">
        <v>1.2806343844800001</v>
      </c>
      <c r="B3640">
        <v>5.485691319E-3</v>
      </c>
    </row>
    <row r="3641" spans="1:2">
      <c r="A3641">
        <v>1.6079970268129999</v>
      </c>
      <c r="B3641">
        <v>2.3206597410000002E-3</v>
      </c>
    </row>
    <row r="3642" spans="1:2">
      <c r="A3642">
        <v>1.861432888972</v>
      </c>
      <c r="B3642">
        <v>2.0831667240000002E-3</v>
      </c>
    </row>
    <row r="3643" spans="1:2">
      <c r="A3643">
        <v>2.251960517389</v>
      </c>
      <c r="B3643">
        <v>9.6056100900000004E-4</v>
      </c>
    </row>
    <row r="3644" spans="1:2">
      <c r="A3644">
        <v>2.7078288950110001</v>
      </c>
      <c r="B3644">
        <v>5.6609970800000002E-4</v>
      </c>
    </row>
    <row r="3645" spans="1:2">
      <c r="A3645">
        <v>3.5272005391830001</v>
      </c>
      <c r="B3645">
        <v>1.98714382E-4</v>
      </c>
    </row>
    <row r="3646" spans="1:2">
      <c r="A3646">
        <v>3.9696905582230002</v>
      </c>
      <c r="B3646">
        <v>2.5568792E-4</v>
      </c>
    </row>
    <row r="3647" spans="1:2">
      <c r="A3647">
        <v>4.9183855076030003</v>
      </c>
      <c r="B3647">
        <v>8.4623665000000005E-5</v>
      </c>
    </row>
    <row r="3648" spans="1:2">
      <c r="A3648">
        <v>5.8434925650330003</v>
      </c>
      <c r="B3648">
        <v>5.9271182E-5</v>
      </c>
    </row>
    <row r="3649" spans="1:2">
      <c r="A3649">
        <v>7.2878929731089999</v>
      </c>
      <c r="B3649">
        <v>2.5457949E-5</v>
      </c>
    </row>
    <row r="3650" spans="1:2">
      <c r="A3650">
        <v>9.3552881864490001</v>
      </c>
      <c r="B3650">
        <v>1.1060020000000001E-5</v>
      </c>
    </row>
    <row r="3651" spans="1:2">
      <c r="A3651">
        <v>13.887832340197001</v>
      </c>
      <c r="B3651">
        <v>2.5673130000000001E-6</v>
      </c>
    </row>
    <row r="3652" spans="1:2">
      <c r="A3652">
        <v>18.54896604771</v>
      </c>
      <c r="B3652">
        <v>1.2892390000000001E-6</v>
      </c>
    </row>
    <row r="3653" spans="1:2">
      <c r="A3653">
        <v>28.234757542396999</v>
      </c>
      <c r="B3653">
        <v>2.9606999999999998E-7</v>
      </c>
    </row>
    <row r="3654" spans="1:2">
      <c r="A3654">
        <v>58.956262686907998</v>
      </c>
      <c r="B3654">
        <v>2.6175000000000001E-8</v>
      </c>
    </row>
    <row r="3655" spans="1:2">
      <c r="A3655">
        <v>383.540106273861</v>
      </c>
      <c r="B3655">
        <v>8.5000000000000004E-11</v>
      </c>
    </row>
    <row r="3656" spans="1:2">
      <c r="A3656">
        <v>20728.560729543038</v>
      </c>
      <c r="B3656">
        <v>0</v>
      </c>
    </row>
    <row r="3659" spans="1:2">
      <c r="A3659">
        <v>18.228103000000001</v>
      </c>
    </row>
    <row r="3660" spans="1:2">
      <c r="A3660">
        <v>1.357788267E-3</v>
      </c>
      <c r="B3660">
        <v>1907415.1672326028</v>
      </c>
    </row>
    <row r="3661" spans="1:2">
      <c r="A3661">
        <v>3.0616769369999999E-3</v>
      </c>
      <c r="B3661">
        <v>182262.52064366976</v>
      </c>
    </row>
    <row r="3662" spans="1:2">
      <c r="A3662">
        <v>5.76063611E-3</v>
      </c>
      <c r="B3662">
        <v>29388.500810265141</v>
      </c>
    </row>
    <row r="3663" spans="1:2">
      <c r="A3663">
        <v>1.0712899307E-2</v>
      </c>
      <c r="B3663">
        <v>4598.4691164216101</v>
      </c>
    </row>
    <row r="3664" spans="1:2">
      <c r="A3664">
        <v>1.4357764071E-2</v>
      </c>
      <c r="B3664">
        <v>2759.4210460508912</v>
      </c>
    </row>
    <row r="3665" spans="1:2">
      <c r="A3665">
        <v>1.7593291297000001E-2</v>
      </c>
      <c r="B3665">
        <v>1920.8023190661729</v>
      </c>
    </row>
    <row r="3666" spans="1:2">
      <c r="A3666">
        <v>2.3610865963000001E-2</v>
      </c>
      <c r="B3666">
        <v>618.72813721025705</v>
      </c>
    </row>
    <row r="3667" spans="1:2">
      <c r="A3667">
        <v>2.8138897837E-2</v>
      </c>
      <c r="B3667">
        <v>523.65709904036498</v>
      </c>
    </row>
    <row r="3668" spans="1:2">
      <c r="A3668">
        <v>3.6987623293000003E-2</v>
      </c>
      <c r="B3668">
        <v>168.585177022084</v>
      </c>
    </row>
    <row r="3669" spans="1:2">
      <c r="A3669">
        <v>4.8511731205999997E-2</v>
      </c>
      <c r="B3669">
        <v>75.114726202609006</v>
      </c>
    </row>
    <row r="3670" spans="1:2">
      <c r="A3670">
        <v>5.7630548463000003E-2</v>
      </c>
      <c r="B3670">
        <v>61.815534462762002</v>
      </c>
    </row>
    <row r="3671" spans="1:2">
      <c r="A3671">
        <v>6.8519163931999999E-2</v>
      </c>
      <c r="B3671">
        <v>36.648628827549999</v>
      </c>
    </row>
    <row r="3672" spans="1:2">
      <c r="A3672">
        <v>7.8395607881000001E-2</v>
      </c>
      <c r="B3672">
        <v>29.819121718725</v>
      </c>
    </row>
    <row r="3673" spans="1:2">
      <c r="A3673">
        <v>9.0506227211000004E-2</v>
      </c>
      <c r="B3673">
        <v>18.395068371261001</v>
      </c>
    </row>
    <row r="3674" spans="1:2">
      <c r="A3674">
        <v>0.105151655479</v>
      </c>
      <c r="B3674">
        <v>11.333733799600999</v>
      </c>
    </row>
    <row r="3675" spans="1:2">
      <c r="A3675">
        <v>0.116925061325</v>
      </c>
      <c r="B3675">
        <v>10.953811594897999</v>
      </c>
    </row>
    <row r="3676" spans="1:2">
      <c r="A3676">
        <v>0.130099855396</v>
      </c>
      <c r="B3676">
        <v>7.9112147855210004</v>
      </c>
    </row>
    <row r="3677" spans="1:2">
      <c r="A3677">
        <v>0.15519942804699999</v>
      </c>
      <c r="B3677">
        <v>3.108088826401</v>
      </c>
    </row>
    <row r="3678" spans="1:2">
      <c r="A3678">
        <v>0.18161343858699999</v>
      </c>
      <c r="B3678">
        <v>2.1202106087199999</v>
      </c>
    </row>
    <row r="3679" spans="1:2">
      <c r="A3679">
        <v>0.21679739188300001</v>
      </c>
      <c r="B3679">
        <v>1.136961321949</v>
      </c>
    </row>
    <row r="3680" spans="1:2">
      <c r="A3680">
        <v>0.25006876058299998</v>
      </c>
      <c r="B3680">
        <v>0.87637519301900002</v>
      </c>
    </row>
    <row r="3681" spans="1:2">
      <c r="A3681">
        <v>0.28604294378700001</v>
      </c>
      <c r="B3681">
        <v>0.61479066128399995</v>
      </c>
    </row>
    <row r="3682" spans="1:2">
      <c r="A3682">
        <v>0.33683534531499998</v>
      </c>
      <c r="B3682">
        <v>0.32233943145799998</v>
      </c>
    </row>
    <row r="3683" spans="1:2">
      <c r="A3683">
        <v>0.378183023507</v>
      </c>
      <c r="B3683">
        <v>0.30082281558399998</v>
      </c>
    </row>
    <row r="3684" spans="1:2">
      <c r="A3684">
        <v>0.431259193072</v>
      </c>
      <c r="B3684">
        <v>0.18280449188600001</v>
      </c>
    </row>
    <row r="3685" spans="1:2">
      <c r="A3685">
        <v>0.48747980026999999</v>
      </c>
      <c r="B3685">
        <v>0.13398572876500001</v>
      </c>
    </row>
    <row r="3686" spans="1:2">
      <c r="A3686">
        <v>0.53703341972399998</v>
      </c>
      <c r="B3686">
        <v>0.122301298632</v>
      </c>
    </row>
    <row r="3687" spans="1:2">
      <c r="A3687">
        <v>0.60163711343699999</v>
      </c>
      <c r="B3687">
        <v>7.5920815424999996E-2</v>
      </c>
    </row>
    <row r="3688" spans="1:2">
      <c r="A3688">
        <v>0.690092523417</v>
      </c>
      <c r="B3688">
        <v>4.3065963052999999E-2</v>
      </c>
    </row>
    <row r="3689" spans="1:2">
      <c r="A3689">
        <v>0.76022734664500002</v>
      </c>
      <c r="B3689">
        <v>4.3120165553000002E-2</v>
      </c>
    </row>
    <row r="3690" spans="1:2">
      <c r="A3690">
        <v>0.84697490225000005</v>
      </c>
      <c r="B3690">
        <v>2.8383130031000001E-2</v>
      </c>
    </row>
    <row r="3691" spans="1:2">
      <c r="A3691">
        <v>0.97272614558399995</v>
      </c>
      <c r="B3691">
        <v>1.5264302399E-2</v>
      </c>
    </row>
    <row r="3692" spans="1:2">
      <c r="A3692">
        <v>1.1014454666189999</v>
      </c>
      <c r="B3692">
        <v>1.1481267805999999E-2</v>
      </c>
    </row>
    <row r="3693" spans="1:2">
      <c r="A3693">
        <v>1.3526978875010001</v>
      </c>
      <c r="B3693">
        <v>4.1923285859999998E-3</v>
      </c>
    </row>
    <row r="3694" spans="1:2">
      <c r="A3694">
        <v>1.527760541071</v>
      </c>
      <c r="B3694">
        <v>4.3775286860000002E-3</v>
      </c>
    </row>
    <row r="3695" spans="1:2">
      <c r="A3695">
        <v>1.8915915193299999</v>
      </c>
      <c r="B3695">
        <v>1.490928829E-3</v>
      </c>
    </row>
    <row r="3696" spans="1:2">
      <c r="A3696">
        <v>2.3249178930249998</v>
      </c>
      <c r="B3696">
        <v>8.23441231E-4</v>
      </c>
    </row>
    <row r="3697" spans="1:2">
      <c r="A3697">
        <v>2.6703988427060001</v>
      </c>
      <c r="B3697">
        <v>7.3728952499999998E-4</v>
      </c>
    </row>
    <row r="3698" spans="1:2">
      <c r="A3698">
        <v>3.4877095602080002</v>
      </c>
      <c r="B3698">
        <v>2.04199988E-4</v>
      </c>
    </row>
    <row r="3699" spans="1:2">
      <c r="A3699">
        <v>3.950411230411</v>
      </c>
      <c r="B3699">
        <v>2.4836635800000001E-4</v>
      </c>
    </row>
    <row r="3700" spans="1:2">
      <c r="A3700">
        <v>5.1022831562470001</v>
      </c>
      <c r="B3700">
        <v>6.7078406999999997E-5</v>
      </c>
    </row>
    <row r="3701" spans="1:2">
      <c r="A3701">
        <v>5.8844344609750001</v>
      </c>
      <c r="B3701">
        <v>6.7316319000000003E-5</v>
      </c>
    </row>
    <row r="3702" spans="1:2">
      <c r="A3702">
        <v>7.5847503444609998</v>
      </c>
      <c r="B3702">
        <v>2.0528964000000001E-5</v>
      </c>
    </row>
    <row r="3703" spans="1:2">
      <c r="A3703">
        <v>9.4022831049630007</v>
      </c>
      <c r="B3703">
        <v>1.2092293E-5</v>
      </c>
    </row>
    <row r="3704" spans="1:2">
      <c r="A3704">
        <v>14.377990815111</v>
      </c>
      <c r="B3704">
        <v>2.2299730000000001E-6</v>
      </c>
    </row>
    <row r="3705" spans="1:2">
      <c r="A3705">
        <v>18.549190263860002</v>
      </c>
      <c r="B3705">
        <v>1.40021E-6</v>
      </c>
    </row>
    <row r="3706" spans="1:2">
      <c r="A3706">
        <v>29.203474572348</v>
      </c>
      <c r="B3706">
        <v>2.5775900000000003E-7</v>
      </c>
    </row>
    <row r="3707" spans="1:2">
      <c r="A3707">
        <v>61.646269030212999</v>
      </c>
      <c r="B3707">
        <v>2.2805000000000001E-8</v>
      </c>
    </row>
    <row r="3708" spans="1:2">
      <c r="A3708">
        <v>412.91681077943502</v>
      </c>
      <c r="B3708">
        <v>6.7999999999999998E-11</v>
      </c>
    </row>
    <row r="3709" spans="1:2">
      <c r="A3709">
        <v>21951.816957575997</v>
      </c>
      <c r="B3709">
        <v>0</v>
      </c>
    </row>
    <row r="3712" spans="1:2">
      <c r="A3712">
        <v>18.492277999999999</v>
      </c>
    </row>
    <row r="3713" spans="1:2">
      <c r="A3713">
        <v>1.262807254E-3</v>
      </c>
      <c r="B3713">
        <v>2370992.5132000926</v>
      </c>
    </row>
    <row r="3714" spans="1:2">
      <c r="A3714">
        <v>3.8938974279999999E-3</v>
      </c>
      <c r="B3714">
        <v>83725.807734342292</v>
      </c>
    </row>
    <row r="3715" spans="1:2">
      <c r="A3715">
        <v>7.4461100569999999E-3</v>
      </c>
      <c r="B3715">
        <v>13495.129999785597</v>
      </c>
    </row>
    <row r="3716" spans="1:2">
      <c r="A3716">
        <v>1.1247436369E-2</v>
      </c>
      <c r="B3716">
        <v>4727.333780447414</v>
      </c>
    </row>
    <row r="3717" spans="1:2">
      <c r="A3717">
        <v>1.4143329683E-2</v>
      </c>
      <c r="B3717">
        <v>3395.212131528267</v>
      </c>
    </row>
    <row r="3718" spans="1:2">
      <c r="A3718">
        <v>1.7639311197000001E-2</v>
      </c>
      <c r="B3718">
        <v>1795.4900856790659</v>
      </c>
    </row>
    <row r="3719" spans="1:2">
      <c r="A3719">
        <v>2.2968741846E-2</v>
      </c>
      <c r="B3719">
        <v>720.25893549382795</v>
      </c>
    </row>
    <row r="3720" spans="1:2">
      <c r="A3720">
        <v>2.9388074996000001E-2</v>
      </c>
      <c r="B3720">
        <v>359.97553379406401</v>
      </c>
    </row>
    <row r="3721" spans="1:2">
      <c r="A3721">
        <v>3.7614132947000001E-2</v>
      </c>
      <c r="B3721">
        <v>171.527407898061</v>
      </c>
    </row>
    <row r="3722" spans="1:2">
      <c r="A3722">
        <v>4.7949145757000003E-2</v>
      </c>
      <c r="B3722">
        <v>83.731198474628997</v>
      </c>
    </row>
    <row r="3723" spans="1:2">
      <c r="A3723">
        <v>5.6562661521E-2</v>
      </c>
      <c r="B3723">
        <v>67.512897842713997</v>
      </c>
    </row>
    <row r="3724" spans="1:2">
      <c r="A3724">
        <v>7.0759824323000001E-2</v>
      </c>
      <c r="B3724">
        <v>27.546861803346001</v>
      </c>
    </row>
    <row r="3725" spans="1:2">
      <c r="A3725">
        <v>8.2618926896999997E-2</v>
      </c>
      <c r="B3725">
        <v>22.77368582123</v>
      </c>
    </row>
    <row r="3726" spans="1:2">
      <c r="A3726">
        <v>9.6970818089000002E-2</v>
      </c>
      <c r="B3726">
        <v>13.724116021234</v>
      </c>
    </row>
    <row r="3727" spans="1:2">
      <c r="A3727">
        <v>0.111116490506</v>
      </c>
      <c r="B3727">
        <v>10.377598539601999</v>
      </c>
    </row>
    <row r="3728" spans="1:2">
      <c r="A3728">
        <v>0.130674481536</v>
      </c>
      <c r="B3728">
        <v>5.5555821237979996</v>
      </c>
    </row>
    <row r="3729" spans="1:2">
      <c r="A3729">
        <v>0.15176618220999999</v>
      </c>
      <c r="B3729">
        <v>3.776656899712</v>
      </c>
    </row>
    <row r="3730" spans="1:2">
      <c r="A3730">
        <v>0.16852576725999999</v>
      </c>
      <c r="B3730">
        <v>3.6993773169619999</v>
      </c>
    </row>
    <row r="3731" spans="1:2">
      <c r="A3731">
        <v>0.19730639693300001</v>
      </c>
      <c r="B3731">
        <v>1.6493810434780001</v>
      </c>
    </row>
    <row r="3732" spans="1:2">
      <c r="A3732">
        <v>0.21795912621399999</v>
      </c>
      <c r="B3732">
        <v>1.786047471447</v>
      </c>
    </row>
    <row r="3733" spans="1:2">
      <c r="A3733">
        <v>0.26031086664600001</v>
      </c>
      <c r="B3733">
        <v>0.65543391296800002</v>
      </c>
    </row>
    <row r="3734" spans="1:2">
      <c r="A3734">
        <v>0.29225374411799998</v>
      </c>
      <c r="B3734">
        <v>0.65201328702700001</v>
      </c>
    </row>
    <row r="3735" spans="1:2">
      <c r="A3735">
        <v>0.33152701679899998</v>
      </c>
      <c r="B3735">
        <v>0.41605008386300002</v>
      </c>
    </row>
    <row r="3736" spans="1:2">
      <c r="A3736">
        <v>0.38060860286199999</v>
      </c>
      <c r="B3736">
        <v>0.25535772406200002</v>
      </c>
    </row>
    <row r="3737" spans="1:2">
      <c r="A3737">
        <v>0.41065673254200002</v>
      </c>
      <c r="B3737">
        <v>0.33822809921800001</v>
      </c>
    </row>
    <row r="3738" spans="1:2">
      <c r="A3738">
        <v>0.48047987384000002</v>
      </c>
      <c r="B3738">
        <v>0.114578819209</v>
      </c>
    </row>
    <row r="3739" spans="1:2">
      <c r="A3739">
        <v>0.52620717870599998</v>
      </c>
      <c r="B3739">
        <v>0.137283063299</v>
      </c>
    </row>
    <row r="3740" spans="1:2">
      <c r="A3740">
        <v>0.61656272811699997</v>
      </c>
      <c r="B3740">
        <v>5.3839823722000003E-2</v>
      </c>
    </row>
    <row r="3741" spans="1:2">
      <c r="A3741">
        <v>0.68505808619999997</v>
      </c>
      <c r="B3741">
        <v>5.4808676621000002E-2</v>
      </c>
    </row>
    <row r="3742" spans="1:2">
      <c r="A3742">
        <v>0.75416970781000003</v>
      </c>
      <c r="B3742">
        <v>4.4436135043000001E-2</v>
      </c>
    </row>
    <row r="3743" spans="1:2">
      <c r="A3743">
        <v>0.87782337617999995</v>
      </c>
      <c r="B3743">
        <v>1.9293286294000001E-2</v>
      </c>
    </row>
    <row r="3744" spans="1:2">
      <c r="A3744">
        <v>1.020466271903</v>
      </c>
      <c r="B3744">
        <v>1.2361989737E-2</v>
      </c>
    </row>
    <row r="3745" spans="1:2">
      <c r="A3745">
        <v>1.1141876429369999</v>
      </c>
      <c r="B3745">
        <v>1.4897300523E-2</v>
      </c>
    </row>
    <row r="3746" spans="1:2">
      <c r="A3746">
        <v>1.2946127642280001</v>
      </c>
      <c r="B3746">
        <v>6.0697395739999997E-3</v>
      </c>
    </row>
    <row r="3747" spans="1:2">
      <c r="A3747">
        <v>1.578574489093</v>
      </c>
      <c r="B3747">
        <v>2.7069531210000002E-3</v>
      </c>
    </row>
    <row r="3748" spans="1:2">
      <c r="A3748">
        <v>1.983274483979</v>
      </c>
      <c r="B3748">
        <v>1.234613623E-3</v>
      </c>
    </row>
    <row r="3749" spans="1:2">
      <c r="A3749">
        <v>2.3422011968229999</v>
      </c>
      <c r="B3749">
        <v>9.4582532199999998E-4</v>
      </c>
    </row>
    <row r="3750" spans="1:2">
      <c r="A3750">
        <v>2.8579917238719998</v>
      </c>
      <c r="B3750">
        <v>4.5493147000000002E-4</v>
      </c>
    </row>
    <row r="3751" spans="1:2">
      <c r="A3751">
        <v>3.5030693267920001</v>
      </c>
      <c r="B3751">
        <v>2.4306521300000001E-4</v>
      </c>
    </row>
    <row r="3752" spans="1:2">
      <c r="A3752">
        <v>4.1021623873759996</v>
      </c>
      <c r="B3752">
        <v>1.83342669E-4</v>
      </c>
    </row>
    <row r="3753" spans="1:2">
      <c r="A3753">
        <v>5.0647484008249997</v>
      </c>
      <c r="B3753">
        <v>7.8415382000000006E-5</v>
      </c>
    </row>
    <row r="3754" spans="1:2">
      <c r="A3754">
        <v>6.1790641438979996</v>
      </c>
      <c r="B3754">
        <v>4.5042775E-5</v>
      </c>
    </row>
    <row r="3755" spans="1:2">
      <c r="A3755">
        <v>7.5722184390480001</v>
      </c>
      <c r="B3755">
        <v>2.4083033E-5</v>
      </c>
    </row>
    <row r="3756" spans="1:2">
      <c r="A3756">
        <v>10.014700502408999</v>
      </c>
      <c r="B3756">
        <v>8.3730939999999998E-6</v>
      </c>
    </row>
    <row r="3757" spans="1:2">
      <c r="A3757">
        <v>14.519953061024999</v>
      </c>
      <c r="B3757">
        <v>2.3213839999999999E-6</v>
      </c>
    </row>
    <row r="3758" spans="1:2">
      <c r="A3758">
        <v>19.106440069116001</v>
      </c>
      <c r="B3758">
        <v>1.219985E-6</v>
      </c>
    </row>
    <row r="3759" spans="1:2">
      <c r="A3759">
        <v>29.910336378926001</v>
      </c>
      <c r="B3759">
        <v>2.4134200000000002E-7</v>
      </c>
    </row>
    <row r="3760" spans="1:2">
      <c r="A3760">
        <v>64.385828519609007</v>
      </c>
      <c r="B3760">
        <v>1.9881999999999999E-8</v>
      </c>
    </row>
    <row r="3761" spans="1:2">
      <c r="A3761">
        <v>439.290281854358</v>
      </c>
      <c r="B3761">
        <v>5.6999999999999997E-11</v>
      </c>
    </row>
    <row r="3762" spans="1:2">
      <c r="A3762">
        <v>23222.2544736163</v>
      </c>
      <c r="B3762">
        <v>0</v>
      </c>
    </row>
    <row r="3765" spans="1:2">
      <c r="A3765">
        <v>18.756453</v>
      </c>
    </row>
    <row r="3766" spans="1:2">
      <c r="A3766">
        <v>1.7190400819999999E-3</v>
      </c>
      <c r="B3766">
        <v>939903.73856626637</v>
      </c>
    </row>
    <row r="3767" spans="1:2">
      <c r="A3767">
        <v>4.5748065860000001E-3</v>
      </c>
      <c r="B3767">
        <v>52662.221228236762</v>
      </c>
    </row>
    <row r="3768" spans="1:2">
      <c r="A3768">
        <v>6.4310229010000001E-3</v>
      </c>
      <c r="B3768">
        <v>28048.360971417991</v>
      </c>
    </row>
    <row r="3769" spans="1:2">
      <c r="A3769">
        <v>1.1008696355E-2</v>
      </c>
      <c r="B3769">
        <v>4469.8715718917056</v>
      </c>
    </row>
    <row r="3770" spans="1:2">
      <c r="A3770">
        <v>1.5714224948E-2</v>
      </c>
      <c r="B3770">
        <v>1875.1597243759941</v>
      </c>
    </row>
    <row r="3771" spans="1:2">
      <c r="A3771">
        <v>2.1963692390000001E-2</v>
      </c>
      <c r="B3771">
        <v>711.04781596400096</v>
      </c>
    </row>
    <row r="3772" spans="1:2">
      <c r="A3772">
        <v>2.8594945715999999E-2</v>
      </c>
      <c r="B3772">
        <v>373.43112670663902</v>
      </c>
    </row>
    <row r="3773" spans="1:2">
      <c r="A3773">
        <v>3.5813207106999999E-2</v>
      </c>
      <c r="B3773">
        <v>211.71489076301299</v>
      </c>
    </row>
    <row r="3774" spans="1:2">
      <c r="A3774">
        <v>4.4622947162E-2</v>
      </c>
      <c r="B3774">
        <v>111.245216950246</v>
      </c>
    </row>
    <row r="3775" spans="1:2">
      <c r="A3775">
        <v>5.0337291418000002E-2</v>
      </c>
      <c r="B3775">
        <v>123.39746161391599</v>
      </c>
    </row>
    <row r="3776" spans="1:2">
      <c r="A3776">
        <v>6.0263915899999999E-2</v>
      </c>
      <c r="B3776">
        <v>52.287060658896003</v>
      </c>
    </row>
    <row r="3777" spans="1:2">
      <c r="A3777">
        <v>7.2027729605999999E-2</v>
      </c>
      <c r="B3777">
        <v>30.840680079544001</v>
      </c>
    </row>
    <row r="3778" spans="1:2">
      <c r="A3778">
        <v>8.7325676222000007E-2</v>
      </c>
      <c r="B3778">
        <v>16.337747167852001</v>
      </c>
    </row>
    <row r="3779" spans="1:2">
      <c r="A3779">
        <v>0.101300069706</v>
      </c>
      <c r="B3779">
        <v>12.780604041233</v>
      </c>
    </row>
    <row r="3780" spans="1:2">
      <c r="A3780">
        <v>0.12031338586199999</v>
      </c>
      <c r="B3780">
        <v>6.8008896143520001</v>
      </c>
    </row>
    <row r="3781" spans="1:2">
      <c r="A3781">
        <v>0.13976027892500001</v>
      </c>
      <c r="B3781">
        <v>4.830904822141</v>
      </c>
    </row>
    <row r="3782" spans="1:2">
      <c r="A3782">
        <v>0.16192614478799999</v>
      </c>
      <c r="B3782">
        <v>3.1499459762040001</v>
      </c>
    </row>
    <row r="3783" spans="1:2">
      <c r="A3783">
        <v>0.193091088785</v>
      </c>
      <c r="B3783">
        <v>1.616593251024</v>
      </c>
    </row>
    <row r="3784" spans="1:2">
      <c r="A3784">
        <v>0.21185475797100001</v>
      </c>
      <c r="B3784">
        <v>2.0675582387709999</v>
      </c>
    </row>
    <row r="3785" spans="1:2">
      <c r="A3785">
        <v>0.23725682635699999</v>
      </c>
      <c r="B3785">
        <v>1.2411939643779999</v>
      </c>
    </row>
    <row r="3786" spans="1:2">
      <c r="A3786">
        <v>0.272859089848</v>
      </c>
      <c r="B3786">
        <v>0.68605698099699997</v>
      </c>
    </row>
    <row r="3787" spans="1:2">
      <c r="A3787">
        <v>0.30358908033400001</v>
      </c>
      <c r="B3787">
        <v>0.62285357154400001</v>
      </c>
    </row>
    <row r="3788" spans="1:2">
      <c r="A3788">
        <v>0.34826696556100001</v>
      </c>
      <c r="B3788">
        <v>0.33481475950599998</v>
      </c>
    </row>
    <row r="3789" spans="1:2">
      <c r="A3789">
        <v>0.38656866748500002</v>
      </c>
      <c r="B3789">
        <v>0.30753072940199999</v>
      </c>
    </row>
    <row r="3790" spans="1:2">
      <c r="A3790">
        <v>0.42349228862999999</v>
      </c>
      <c r="B3790">
        <v>0.262566774527</v>
      </c>
    </row>
    <row r="3791" spans="1:2">
      <c r="A3791">
        <v>0.48834461534700002</v>
      </c>
      <c r="B3791">
        <v>0.11786600485900001</v>
      </c>
    </row>
    <row r="3792" spans="1:2">
      <c r="A3792">
        <v>0.53377272341600002</v>
      </c>
      <c r="B3792">
        <v>0.13405039316100001</v>
      </c>
    </row>
    <row r="3793" spans="1:2">
      <c r="A3793">
        <v>0.59819968377699995</v>
      </c>
      <c r="B3793">
        <v>7.7032164745000006E-2</v>
      </c>
    </row>
    <row r="3794" spans="1:2">
      <c r="A3794">
        <v>0.689008617805</v>
      </c>
      <c r="B3794">
        <v>4.2240981155000003E-2</v>
      </c>
    </row>
    <row r="3795" spans="1:2">
      <c r="A3795">
        <v>0.78533845046499995</v>
      </c>
      <c r="B3795">
        <v>3.0360037244E-2</v>
      </c>
    </row>
    <row r="3796" spans="1:2">
      <c r="A3796">
        <v>0.87876875416099998</v>
      </c>
      <c r="B3796">
        <v>2.4579535619999999E-2</v>
      </c>
    </row>
    <row r="3797" spans="1:2">
      <c r="A3797">
        <v>1.0101177011910001</v>
      </c>
      <c r="B3797">
        <v>1.3562581957999999E-2</v>
      </c>
    </row>
    <row r="3798" spans="1:2">
      <c r="A3798">
        <v>1.1507614383239999</v>
      </c>
      <c r="B3798">
        <v>9.6802360210000004E-3</v>
      </c>
    </row>
    <row r="3799" spans="1:2">
      <c r="A3799">
        <v>1.3460499076370001</v>
      </c>
      <c r="B3799">
        <v>5.2185199769999996E-3</v>
      </c>
    </row>
    <row r="3800" spans="1:2">
      <c r="A3800">
        <v>1.5291139801760001</v>
      </c>
      <c r="B3800">
        <v>4.2011222210000003E-3</v>
      </c>
    </row>
    <row r="3801" spans="1:2">
      <c r="A3801">
        <v>1.976647033446</v>
      </c>
      <c r="B3801">
        <v>1.1511652309999999E-3</v>
      </c>
    </row>
    <row r="3802" spans="1:2">
      <c r="A3802">
        <v>2.3863356598080001</v>
      </c>
      <c r="B3802">
        <v>8.13925504E-4</v>
      </c>
    </row>
    <row r="3803" spans="1:2">
      <c r="A3803">
        <v>3.0753701760290002</v>
      </c>
      <c r="B3803">
        <v>3.0809495899999998E-4</v>
      </c>
    </row>
    <row r="3804" spans="1:2">
      <c r="A3804">
        <v>3.6668937182299999</v>
      </c>
      <c r="B3804">
        <v>2.3614771000000001E-4</v>
      </c>
    </row>
    <row r="3805" spans="1:2">
      <c r="A3805">
        <v>4.1805357918409998</v>
      </c>
      <c r="B3805">
        <v>2.0097633900000001E-4</v>
      </c>
    </row>
    <row r="3806" spans="1:2">
      <c r="A3806">
        <v>5.1262022185519998</v>
      </c>
      <c r="B3806">
        <v>7.7456002000000004E-5</v>
      </c>
    </row>
    <row r="3807" spans="1:2">
      <c r="A3807">
        <v>6.0915266971089999</v>
      </c>
      <c r="B3807">
        <v>5.2278874999999997E-5</v>
      </c>
    </row>
    <row r="3808" spans="1:2">
      <c r="A3808">
        <v>7.4624468951020004</v>
      </c>
      <c r="B3808">
        <v>2.5191625999999999E-5</v>
      </c>
    </row>
    <row r="3809" spans="1:2">
      <c r="A3809">
        <v>10.303357447132999</v>
      </c>
      <c r="B3809">
        <v>7.0399040000000003E-6</v>
      </c>
    </row>
    <row r="3810" spans="1:2">
      <c r="A3810">
        <v>14.364850223188</v>
      </c>
      <c r="B3810">
        <v>2.5527749999999999E-6</v>
      </c>
    </row>
    <row r="3811" spans="1:2">
      <c r="A3811">
        <v>19.250992341709001</v>
      </c>
      <c r="B3811">
        <v>1.144928E-6</v>
      </c>
    </row>
    <row r="3812" spans="1:2">
      <c r="A3812">
        <v>31.403740725706999</v>
      </c>
      <c r="B3812">
        <v>2.00314E-7</v>
      </c>
    </row>
    <row r="3813" spans="1:2">
      <c r="A3813">
        <v>67.174194786140006</v>
      </c>
      <c r="B3813">
        <v>1.7544999999999999E-8</v>
      </c>
    </row>
    <row r="3814" spans="1:2">
      <c r="A3814">
        <v>456.84587952310397</v>
      </c>
      <c r="B3814">
        <v>5.0000000000000002E-11</v>
      </c>
    </row>
    <row r="3815" spans="1:2">
      <c r="A3815">
        <v>24540.765334448475</v>
      </c>
      <c r="B3815">
        <v>0</v>
      </c>
    </row>
    <row r="3818" spans="1:2">
      <c r="A3818">
        <v>19.020629</v>
      </c>
    </row>
    <row r="3819" spans="1:2">
      <c r="A3819">
        <v>1.6515715560000001E-3</v>
      </c>
      <c r="B3819">
        <v>1059861.7103757327</v>
      </c>
    </row>
    <row r="3820" spans="1:2">
      <c r="A3820">
        <v>3.7574551260000002E-3</v>
      </c>
      <c r="B3820">
        <v>98356.029383191926</v>
      </c>
    </row>
    <row r="3821" spans="1:2">
      <c r="A3821">
        <v>6.8052580940000003E-3</v>
      </c>
      <c r="B3821">
        <v>18216.029938965417</v>
      </c>
    </row>
    <row r="3822" spans="1:2">
      <c r="A3822">
        <v>1.2071575197999999E-2</v>
      </c>
      <c r="B3822">
        <v>3306.6729473841178</v>
      </c>
    </row>
    <row r="3823" spans="1:2">
      <c r="A3823">
        <v>1.6032200776999999E-2</v>
      </c>
      <c r="B3823">
        <v>2021.7213877391191</v>
      </c>
    </row>
    <row r="3824" spans="1:2">
      <c r="A3824">
        <v>1.9833313229000001E-2</v>
      </c>
      <c r="B3824">
        <v>1297.156230635027</v>
      </c>
    </row>
    <row r="3825" spans="1:2">
      <c r="A3825">
        <v>2.4352761263000001E-2</v>
      </c>
      <c r="B3825">
        <v>718.97210617099802</v>
      </c>
    </row>
    <row r="3826" spans="1:2">
      <c r="A3826">
        <v>3.0895143321999999E-2</v>
      </c>
      <c r="B3826">
        <v>317.31258341042798</v>
      </c>
    </row>
    <row r="3827" spans="1:2">
      <c r="A3827">
        <v>3.9310389782999999E-2</v>
      </c>
      <c r="B3827">
        <v>152.75506152245501</v>
      </c>
    </row>
    <row r="3828" spans="1:2">
      <c r="A3828">
        <v>4.7207058678E-2</v>
      </c>
      <c r="B3828">
        <v>107.40499283487399</v>
      </c>
    </row>
    <row r="3829" spans="1:2">
      <c r="A3829">
        <v>5.8010109166000003E-2</v>
      </c>
      <c r="B3829">
        <v>53.044099157547997</v>
      </c>
    </row>
    <row r="3830" spans="1:2">
      <c r="A3830">
        <v>7.6306932639E-2</v>
      </c>
      <c r="B3830">
        <v>19.167442813948</v>
      </c>
    </row>
    <row r="3831" spans="1:2">
      <c r="A3831">
        <v>9.1744953936000004E-2</v>
      </c>
      <c r="B3831">
        <v>14.560682496986001</v>
      </c>
    </row>
    <row r="3832" spans="1:2">
      <c r="A3832">
        <v>0.10982335342500001</v>
      </c>
      <c r="B3832">
        <v>8.6439591775710003</v>
      </c>
    </row>
    <row r="3833" spans="1:2">
      <c r="A3833">
        <v>0.13235379599800001</v>
      </c>
      <c r="B3833">
        <v>4.803888526782</v>
      </c>
    </row>
    <row r="3834" spans="1:2">
      <c r="A3834">
        <v>0.14808302736000001</v>
      </c>
      <c r="B3834">
        <v>5.1409972002749997</v>
      </c>
    </row>
    <row r="3835" spans="1:2">
      <c r="A3835">
        <v>0.16860760994499999</v>
      </c>
      <c r="B3835">
        <v>3.0883585426010001</v>
      </c>
    </row>
    <row r="3836" spans="1:2">
      <c r="A3836">
        <v>0.19051911779799999</v>
      </c>
      <c r="B3836">
        <v>2.2499549920269999</v>
      </c>
    </row>
    <row r="3837" spans="1:2">
      <c r="A3837">
        <v>0.21553985415599999</v>
      </c>
      <c r="B3837">
        <v>1.541176980868</v>
      </c>
    </row>
    <row r="3838" spans="1:2">
      <c r="A3838">
        <v>0.243003299225</v>
      </c>
      <c r="B3838">
        <v>1.10114801018</v>
      </c>
    </row>
    <row r="3839" spans="1:2">
      <c r="A3839">
        <v>0.27953728534599998</v>
      </c>
      <c r="B3839">
        <v>0.63714156524700005</v>
      </c>
    </row>
    <row r="3840" spans="1:2">
      <c r="A3840">
        <v>0.32442927089599999</v>
      </c>
      <c r="B3840">
        <v>0.38804891572200001</v>
      </c>
    </row>
    <row r="3841" spans="1:2">
      <c r="A3841">
        <v>0.34790189738499999</v>
      </c>
      <c r="B3841">
        <v>0.59975728450700005</v>
      </c>
    </row>
    <row r="3842" spans="1:2">
      <c r="A3842">
        <v>0.38561183621299999</v>
      </c>
      <c r="B3842">
        <v>0.31349119886299998</v>
      </c>
    </row>
    <row r="3843" spans="1:2">
      <c r="A3843">
        <v>0.42822727284399997</v>
      </c>
      <c r="B3843">
        <v>0.225340531456</v>
      </c>
    </row>
    <row r="3844" spans="1:2">
      <c r="A3844">
        <v>0.49048463527000002</v>
      </c>
      <c r="B3844">
        <v>0.12096686635999999</v>
      </c>
    </row>
    <row r="3845" spans="1:2">
      <c r="A3845">
        <v>0.52867816320799998</v>
      </c>
      <c r="B3845">
        <v>0.16039837375300001</v>
      </c>
    </row>
    <row r="3846" spans="1:2">
      <c r="A3846">
        <v>0.59981999110100004</v>
      </c>
      <c r="B3846">
        <v>7.0174359165999997E-2</v>
      </c>
    </row>
    <row r="3847" spans="1:2">
      <c r="A3847">
        <v>0.70006681649500002</v>
      </c>
      <c r="B3847">
        <v>3.7509242552999998E-2</v>
      </c>
    </row>
    <row r="3848" spans="1:2">
      <c r="A3848">
        <v>0.77113435559200005</v>
      </c>
      <c r="B3848">
        <v>4.1354907263999999E-2</v>
      </c>
    </row>
    <row r="3849" spans="1:2">
      <c r="A3849">
        <v>0.87288203621500005</v>
      </c>
      <c r="B3849">
        <v>2.3120071562000001E-2</v>
      </c>
    </row>
    <row r="3850" spans="1:2">
      <c r="A3850">
        <v>1.0303089153889999</v>
      </c>
      <c r="B3850">
        <v>1.1139023816E-2</v>
      </c>
    </row>
    <row r="3851" spans="1:2">
      <c r="A3851">
        <v>1.1534459761810001</v>
      </c>
      <c r="B3851">
        <v>1.0829876664E-2</v>
      </c>
    </row>
    <row r="3852" spans="1:2">
      <c r="A3852">
        <v>1.354707643749</v>
      </c>
      <c r="B3852">
        <v>5.0174107820000003E-3</v>
      </c>
    </row>
    <row r="3853" spans="1:2">
      <c r="A3853">
        <v>1.5693200573099999</v>
      </c>
      <c r="B3853">
        <v>3.4632446389999999E-3</v>
      </c>
    </row>
    <row r="3854" spans="1:2">
      <c r="A3854">
        <v>1.9508448020589999</v>
      </c>
      <c r="B3854">
        <v>1.3413255700000001E-3</v>
      </c>
    </row>
    <row r="3855" spans="1:2">
      <c r="A3855">
        <v>2.4339656848860001</v>
      </c>
      <c r="B3855">
        <v>6.8260394499999996E-4</v>
      </c>
    </row>
    <row r="3856" spans="1:2">
      <c r="A3856">
        <v>3.0215882871619999</v>
      </c>
      <c r="B3856">
        <v>3.62599873E-4</v>
      </c>
    </row>
    <row r="3857" spans="1:2">
      <c r="A3857">
        <v>3.591625272086</v>
      </c>
      <c r="B3857">
        <v>2.5472861799999999E-4</v>
      </c>
    </row>
    <row r="3858" spans="1:2">
      <c r="A3858">
        <v>4.2416776657410002</v>
      </c>
      <c r="B3858">
        <v>1.59237781E-4</v>
      </c>
    </row>
    <row r="3859" spans="1:2">
      <c r="A3859">
        <v>5.2291770923090004</v>
      </c>
      <c r="B3859">
        <v>7.1613340000000004E-5</v>
      </c>
    </row>
    <row r="3860" spans="1:2">
      <c r="A3860">
        <v>6.17477590834</v>
      </c>
      <c r="B3860">
        <v>5.1649744000000002E-5</v>
      </c>
    </row>
    <row r="3861" spans="1:2">
      <c r="A3861">
        <v>7.71620367477</v>
      </c>
      <c r="B3861">
        <v>2.1316323000000001E-5</v>
      </c>
    </row>
    <row r="3862" spans="1:2">
      <c r="A3862">
        <v>10.859328099572</v>
      </c>
      <c r="B3862">
        <v>5.8144800000000003E-6</v>
      </c>
    </row>
    <row r="3863" spans="1:2">
      <c r="A3863">
        <v>14.119718229007001</v>
      </c>
      <c r="B3863">
        <v>3.1117129999999999E-6</v>
      </c>
    </row>
    <row r="3864" spans="1:2">
      <c r="A3864">
        <v>19.985143091124002</v>
      </c>
      <c r="B3864">
        <v>9.24032E-7</v>
      </c>
    </row>
    <row r="3865" spans="1:2">
      <c r="A3865">
        <v>33.169572144663</v>
      </c>
      <c r="B3865">
        <v>1.67463E-7</v>
      </c>
    </row>
    <row r="3866" spans="1:2">
      <c r="A3866">
        <v>67.113019674417998</v>
      </c>
      <c r="B3866">
        <v>1.7964000000000001E-8</v>
      </c>
    </row>
    <row r="3867" spans="1:2">
      <c r="A3867">
        <v>474.83811973210402</v>
      </c>
      <c r="B3867">
        <v>4.5E-11</v>
      </c>
    </row>
    <row r="3868" spans="1:2">
      <c r="A3868">
        <v>25908.241584750132</v>
      </c>
      <c r="B3868">
        <v>0</v>
      </c>
    </row>
    <row r="3871" spans="1:2">
      <c r="A3871">
        <v>19.284804000000001</v>
      </c>
    </row>
    <row r="3872" spans="1:2">
      <c r="A3872">
        <v>1.5520351829999999E-3</v>
      </c>
      <c r="B3872">
        <v>1277134.6860396236</v>
      </c>
    </row>
    <row r="3873" spans="1:2">
      <c r="A3873">
        <v>3.4977681529999999E-3</v>
      </c>
      <c r="B3873">
        <v>122256.13112758531</v>
      </c>
    </row>
    <row r="3874" spans="1:2">
      <c r="A3874">
        <v>7.1148493250000003E-3</v>
      </c>
      <c r="B3874">
        <v>15044.501354738471</v>
      </c>
    </row>
    <row r="3875" spans="1:2">
      <c r="A3875">
        <v>1.0079859274E-2</v>
      </c>
      <c r="B3875">
        <v>7190.8625950388168</v>
      </c>
    </row>
    <row r="3876" spans="1:2">
      <c r="A3876">
        <v>1.4140725741999999E-2</v>
      </c>
      <c r="B3876">
        <v>2647.534913380583</v>
      </c>
    </row>
    <row r="3877" spans="1:2">
      <c r="A3877">
        <v>1.8731006867000001E-2</v>
      </c>
      <c r="B3877">
        <v>1275.2104898600539</v>
      </c>
    </row>
    <row r="3878" spans="1:2">
      <c r="A3878">
        <v>2.3130095244000001E-2</v>
      </c>
      <c r="B3878">
        <v>822.811502820638</v>
      </c>
    </row>
    <row r="3879" spans="1:2">
      <c r="A3879">
        <v>2.9151020821E-2</v>
      </c>
      <c r="B3879">
        <v>385.13359313913799</v>
      </c>
    </row>
    <row r="3880" spans="1:2">
      <c r="A3880">
        <v>3.6613055222E-2</v>
      </c>
      <c r="B3880">
        <v>196.41995846205</v>
      </c>
    </row>
    <row r="3881" spans="1:2">
      <c r="A3881">
        <v>4.3594464186999998E-2</v>
      </c>
      <c r="B3881">
        <v>141.38765039123001</v>
      </c>
    </row>
    <row r="3882" spans="1:2">
      <c r="A3882">
        <v>5.9459451000000003E-2</v>
      </c>
      <c r="B3882">
        <v>37.488145247009001</v>
      </c>
    </row>
    <row r="3883" spans="1:2">
      <c r="A3883">
        <v>7.3481344946999996E-2</v>
      </c>
      <c r="B3883">
        <v>25.59466075365</v>
      </c>
    </row>
    <row r="3884" spans="1:2">
      <c r="A3884">
        <v>8.8492595085E-2</v>
      </c>
      <c r="B3884">
        <v>16.118749909333001</v>
      </c>
    </row>
    <row r="3885" spans="1:2">
      <c r="A3885">
        <v>0.102982346998</v>
      </c>
      <c r="B3885">
        <v>11.960988073445</v>
      </c>
    </row>
    <row r="3886" spans="1:2">
      <c r="A3886">
        <v>0.12563412069800001</v>
      </c>
      <c r="B3886">
        <v>5.3597436382810004</v>
      </c>
    </row>
    <row r="3887" spans="1:2">
      <c r="A3887">
        <v>0.14260540043299999</v>
      </c>
      <c r="B3887">
        <v>5.2064403381729996</v>
      </c>
    </row>
    <row r="3888" spans="1:2">
      <c r="A3888">
        <v>0.160206519603</v>
      </c>
      <c r="B3888">
        <v>3.9400803717719999</v>
      </c>
    </row>
    <row r="3889" spans="1:2">
      <c r="A3889">
        <v>0.187004786773</v>
      </c>
      <c r="B3889">
        <v>1.9666369175739999</v>
      </c>
    </row>
    <row r="3890" spans="1:2">
      <c r="A3890">
        <v>0.206755508231</v>
      </c>
      <c r="B3890">
        <v>2.07715663291</v>
      </c>
    </row>
    <row r="3891" spans="1:2">
      <c r="A3891">
        <v>0.24555236481199999</v>
      </c>
      <c r="B3891">
        <v>0.80011331757799997</v>
      </c>
    </row>
    <row r="3892" spans="1:2">
      <c r="A3892">
        <v>0.27510778522700002</v>
      </c>
      <c r="B3892">
        <v>0.79372137895499995</v>
      </c>
    </row>
    <row r="3893" spans="1:2">
      <c r="A3893">
        <v>0.32251811080100001</v>
      </c>
      <c r="B3893">
        <v>0.37517877174699998</v>
      </c>
    </row>
    <row r="3894" spans="1:2">
      <c r="A3894">
        <v>0.36579939000099998</v>
      </c>
      <c r="B3894">
        <v>0.31004905110699998</v>
      </c>
    </row>
    <row r="3895" spans="1:2">
      <c r="A3895">
        <v>0.39249049844799999</v>
      </c>
      <c r="B3895">
        <v>0.41463280563900001</v>
      </c>
    </row>
    <row r="3896" spans="1:2">
      <c r="A3896">
        <v>0.439957657369</v>
      </c>
      <c r="B3896">
        <v>0.193331249683</v>
      </c>
    </row>
    <row r="3897" spans="1:2">
      <c r="A3897">
        <v>0.475181550472</v>
      </c>
      <c r="B3897">
        <v>0.215701928529</v>
      </c>
    </row>
    <row r="3898" spans="1:2">
      <c r="A3898">
        <v>0.53164633875</v>
      </c>
      <c r="B3898">
        <v>0.11110583625999999</v>
      </c>
    </row>
    <row r="3899" spans="1:2">
      <c r="A3899">
        <v>0.59773600523699999</v>
      </c>
      <c r="B3899">
        <v>7.5434345062000002E-2</v>
      </c>
    </row>
    <row r="3900" spans="1:2">
      <c r="A3900">
        <v>0.67680411261899998</v>
      </c>
      <c r="B3900">
        <v>4.9501115269000001E-2</v>
      </c>
    </row>
    <row r="3901" spans="1:2">
      <c r="A3901">
        <v>0.80416086188900004</v>
      </c>
      <c r="B3901">
        <v>2.2735228553999998E-2</v>
      </c>
    </row>
    <row r="3902" spans="1:2">
      <c r="A3902">
        <v>0.92670233266799995</v>
      </c>
      <c r="B3902">
        <v>1.7311972075000001E-2</v>
      </c>
    </row>
    <row r="3903" spans="1:2">
      <c r="A3903">
        <v>1.00951910718</v>
      </c>
      <c r="B3903">
        <v>2.0492125103000001E-2</v>
      </c>
    </row>
    <row r="3904" spans="1:2">
      <c r="A3904">
        <v>1.178728558705</v>
      </c>
      <c r="B3904">
        <v>7.8414759490000006E-3</v>
      </c>
    </row>
    <row r="3905" spans="1:2">
      <c r="A3905">
        <v>1.379205578294</v>
      </c>
      <c r="B3905">
        <v>4.8433794009999998E-3</v>
      </c>
    </row>
    <row r="3906" spans="1:2">
      <c r="A3906">
        <v>1.6739251126229999</v>
      </c>
      <c r="B3906">
        <v>2.310114836E-3</v>
      </c>
    </row>
    <row r="3907" spans="1:2">
      <c r="A3907">
        <v>2.1712408818140001</v>
      </c>
      <c r="B3907">
        <v>8.6099942500000002E-4</v>
      </c>
    </row>
    <row r="3908" spans="1:2">
      <c r="A3908">
        <v>2.5107580181569999</v>
      </c>
      <c r="B3908">
        <v>8.5387683499999997E-4</v>
      </c>
    </row>
    <row r="3909" spans="1:2">
      <c r="A3909">
        <v>2.877115117842</v>
      </c>
      <c r="B3909">
        <v>5.9768447899999995E-4</v>
      </c>
    </row>
    <row r="3910" spans="1:2">
      <c r="A3910">
        <v>3.592198861415</v>
      </c>
      <c r="B3910">
        <v>2.11856418E-4</v>
      </c>
    </row>
    <row r="3911" spans="1:2">
      <c r="A3911">
        <v>4.3811395282419996</v>
      </c>
      <c r="B3911">
        <v>1.2651451800000001E-4</v>
      </c>
    </row>
    <row r="3912" spans="1:2">
      <c r="A3912">
        <v>5.3609524339929999</v>
      </c>
      <c r="B3912">
        <v>6.8229254999999998E-5</v>
      </c>
    </row>
    <row r="3913" spans="1:2">
      <c r="A3913">
        <v>6.3038960209799999</v>
      </c>
      <c r="B3913">
        <v>4.9509811000000002E-5</v>
      </c>
    </row>
    <row r="3914" spans="1:2">
      <c r="A3914">
        <v>7.7092686260310002</v>
      </c>
      <c r="B3914">
        <v>2.2991250000000001E-5</v>
      </c>
    </row>
    <row r="3915" spans="1:2">
      <c r="A3915">
        <v>11.524957168619</v>
      </c>
      <c r="B3915">
        <v>4.4514110000000004E-6</v>
      </c>
    </row>
    <row r="3916" spans="1:2">
      <c r="A3916">
        <v>14.150815651114</v>
      </c>
      <c r="B3916">
        <v>3.6648E-6</v>
      </c>
    </row>
    <row r="3917" spans="1:2">
      <c r="A3917">
        <v>19.753216440052</v>
      </c>
      <c r="B3917">
        <v>9.7964400000000006E-7</v>
      </c>
    </row>
    <row r="3918" spans="1:2">
      <c r="A3918">
        <v>34.199310879914002</v>
      </c>
      <c r="B3918">
        <v>1.4786E-7</v>
      </c>
    </row>
    <row r="3919" spans="1:2">
      <c r="A3919">
        <v>65.283894522238995</v>
      </c>
      <c r="B3919">
        <v>2.0041000000000001E-8</v>
      </c>
    </row>
    <row r="3920" spans="1:2">
      <c r="A3920">
        <v>493.27189537804497</v>
      </c>
      <c r="B3920">
        <v>3.9999999999999998E-11</v>
      </c>
    </row>
    <row r="3921" spans="1:2">
      <c r="A3921">
        <v>27325.575257530701</v>
      </c>
      <c r="B3921">
        <v>0</v>
      </c>
    </row>
    <row r="3924" spans="1:2">
      <c r="A3924">
        <v>19.54898</v>
      </c>
    </row>
    <row r="3925" spans="1:2">
      <c r="A3925">
        <v>1.240658865E-3</v>
      </c>
      <c r="B3925">
        <v>2500254.614641876</v>
      </c>
    </row>
    <row r="3926" spans="1:2">
      <c r="A3926">
        <v>3.6186389530000001E-3</v>
      </c>
      <c r="B3926">
        <v>104995.53148653154</v>
      </c>
    </row>
    <row r="3927" spans="1:2">
      <c r="A3927">
        <v>6.0405942860000004E-3</v>
      </c>
      <c r="B3927">
        <v>27594.4223050207</v>
      </c>
    </row>
    <row r="3928" spans="1:2">
      <c r="A3928">
        <v>9.4262450389999992E-3</v>
      </c>
      <c r="B3928">
        <v>7736.652136969481</v>
      </c>
    </row>
    <row r="3929" spans="1:2">
      <c r="A3929">
        <v>1.3815518859E-2</v>
      </c>
      <c r="B3929">
        <v>2653.4849654970571</v>
      </c>
    </row>
    <row r="3930" spans="1:2">
      <c r="A3930">
        <v>2.0249452796999998E-2</v>
      </c>
      <c r="B3930">
        <v>842.66267553805505</v>
      </c>
    </row>
    <row r="3931" spans="1:2">
      <c r="A3931">
        <v>2.6647889165000001E-2</v>
      </c>
      <c r="B3931">
        <v>449.59700779705702</v>
      </c>
    </row>
    <row r="3932" spans="1:2">
      <c r="A3932">
        <v>3.2336998415999997E-2</v>
      </c>
      <c r="B3932">
        <v>320.63411079770998</v>
      </c>
    </row>
    <row r="3933" spans="1:2">
      <c r="A3933">
        <v>3.8276973046000001E-2</v>
      </c>
      <c r="B3933">
        <v>214.432746205613</v>
      </c>
    </row>
    <row r="3934" spans="1:2">
      <c r="A3934">
        <v>4.8543524630000001E-2</v>
      </c>
      <c r="B3934">
        <v>81.882562201889002</v>
      </c>
    </row>
    <row r="3935" spans="1:2">
      <c r="A3935">
        <v>6.3051047218999998E-2</v>
      </c>
      <c r="B3935">
        <v>35.039749286259998</v>
      </c>
    </row>
    <row r="3936" spans="1:2">
      <c r="A3936">
        <v>7.2700000540000004E-2</v>
      </c>
      <c r="B3936">
        <v>35.742323583977999</v>
      </c>
    </row>
    <row r="3937" spans="1:2">
      <c r="A3937">
        <v>8.5430383117000006E-2</v>
      </c>
      <c r="B3937">
        <v>19.955875573069999</v>
      </c>
    </row>
    <row r="3938" spans="1:2">
      <c r="A3938">
        <v>9.7736546342000005E-2</v>
      </c>
      <c r="B3938">
        <v>15.396087115659</v>
      </c>
    </row>
    <row r="3939" spans="1:2">
      <c r="A3939">
        <v>0.117018128658</v>
      </c>
      <c r="B3939">
        <v>7.139812131837</v>
      </c>
    </row>
    <row r="3940" spans="1:2">
      <c r="A3940">
        <v>0.13059659756</v>
      </c>
      <c r="B3940">
        <v>7.6390838430140002</v>
      </c>
    </row>
    <row r="3941" spans="1:2">
      <c r="A3941">
        <v>0.14940223526499999</v>
      </c>
      <c r="B3941">
        <v>4.3114870500810003</v>
      </c>
    </row>
    <row r="3942" spans="1:2">
      <c r="A3942">
        <v>0.182674097107</v>
      </c>
      <c r="B3942">
        <v>1.7293239004280001</v>
      </c>
    </row>
    <row r="3943" spans="1:2">
      <c r="A3943">
        <v>0.21170664735600001</v>
      </c>
      <c r="B3943">
        <v>1.4072774315909999</v>
      </c>
    </row>
    <row r="3944" spans="1:2">
      <c r="A3944">
        <v>0.24047835633199999</v>
      </c>
      <c r="B3944">
        <v>1.0806783768349999</v>
      </c>
    </row>
    <row r="3945" spans="1:2">
      <c r="A3945">
        <v>0.26426866909000002</v>
      </c>
      <c r="B3945">
        <v>1.049568901504</v>
      </c>
    </row>
    <row r="3946" spans="1:2">
      <c r="A3946">
        <v>0.31018538020899999</v>
      </c>
      <c r="B3946">
        <v>0.41925171189499999</v>
      </c>
    </row>
    <row r="3947" spans="1:2">
      <c r="A3947">
        <v>0.33936617376599998</v>
      </c>
      <c r="B3947">
        <v>0.51673003373299997</v>
      </c>
    </row>
    <row r="3948" spans="1:2">
      <c r="A3948">
        <v>0.38927331977099999</v>
      </c>
      <c r="B3948">
        <v>0.23989067054499999</v>
      </c>
    </row>
    <row r="3949" spans="1:2">
      <c r="A3949">
        <v>0.42956941764000001</v>
      </c>
      <c r="B3949">
        <v>0.23543210630200001</v>
      </c>
    </row>
    <row r="3950" spans="1:2">
      <c r="A3950">
        <v>0.47969455237899999</v>
      </c>
      <c r="B3950">
        <v>0.15346342523100001</v>
      </c>
    </row>
    <row r="3951" spans="1:2">
      <c r="A3951">
        <v>0.55331141532600003</v>
      </c>
      <c r="B3951">
        <v>8.0902616186999995E-2</v>
      </c>
    </row>
    <row r="3952" spans="1:2">
      <c r="A3952">
        <v>0.60080972345299999</v>
      </c>
      <c r="B3952">
        <v>0.100566668343</v>
      </c>
    </row>
    <row r="3953" spans="1:2">
      <c r="A3953">
        <v>0.68449520093299998</v>
      </c>
      <c r="B3953">
        <v>4.5983753905000001E-2</v>
      </c>
    </row>
    <row r="3954" spans="1:2">
      <c r="A3954">
        <v>0.80264199904300004</v>
      </c>
      <c r="B3954">
        <v>2.4313268655000001E-2</v>
      </c>
    </row>
    <row r="3955" spans="1:2">
      <c r="A3955">
        <v>0.92331523069099997</v>
      </c>
      <c r="B3955">
        <v>1.7680805077000001E-2</v>
      </c>
    </row>
    <row r="3956" spans="1:2">
      <c r="A3956">
        <v>1.0401147363679999</v>
      </c>
      <c r="B3956">
        <v>1.4122003075E-2</v>
      </c>
    </row>
    <row r="3957" spans="1:2">
      <c r="A3957">
        <v>1.21637721639</v>
      </c>
      <c r="B3957">
        <v>7.078972926E-3</v>
      </c>
    </row>
    <row r="3958" spans="1:2">
      <c r="A3958">
        <v>1.35334140662</v>
      </c>
      <c r="B3958">
        <v>7.0321947479999999E-3</v>
      </c>
    </row>
    <row r="3959" spans="1:2">
      <c r="A3959">
        <v>1.840258553093</v>
      </c>
      <c r="B3959">
        <v>1.2720722759999999E-3</v>
      </c>
    </row>
    <row r="3960" spans="1:2">
      <c r="A3960">
        <v>2.1256934279620001</v>
      </c>
      <c r="B3960">
        <v>1.4155622359999999E-3</v>
      </c>
    </row>
    <row r="3961" spans="1:2">
      <c r="A3961">
        <v>2.5352109948880002</v>
      </c>
      <c r="B3961">
        <v>7.1375814199999997E-4</v>
      </c>
    </row>
    <row r="3962" spans="1:2">
      <c r="A3962">
        <v>2.8677115684280001</v>
      </c>
      <c r="B3962">
        <v>6.5506186699999997E-4</v>
      </c>
    </row>
    <row r="3963" spans="1:2">
      <c r="A3963">
        <v>3.5483200199159999</v>
      </c>
      <c r="B3963">
        <v>2.2637258600000001E-4</v>
      </c>
    </row>
    <row r="3964" spans="1:2">
      <c r="A3964">
        <v>4.428808649534</v>
      </c>
      <c r="B3964">
        <v>1.1316264199999999E-4</v>
      </c>
    </row>
    <row r="3965" spans="1:2">
      <c r="A3965">
        <v>5.3688384376959997</v>
      </c>
      <c r="B3965">
        <v>7.0333843999999994E-5</v>
      </c>
    </row>
    <row r="3966" spans="1:2">
      <c r="A3966">
        <v>6.2627771727430002</v>
      </c>
      <c r="B3966">
        <v>5.2533708999999999E-5</v>
      </c>
    </row>
    <row r="3967" spans="1:2">
      <c r="A3967">
        <v>8.3180607980290002</v>
      </c>
      <c r="B3967">
        <v>1.4473599E-5</v>
      </c>
    </row>
    <row r="3968" spans="1:2">
      <c r="A3968">
        <v>11.585710151268</v>
      </c>
      <c r="B3968">
        <v>4.8740460000000003E-6</v>
      </c>
    </row>
    <row r="3969" spans="1:2">
      <c r="A3969">
        <v>14.458206312612999</v>
      </c>
      <c r="B3969">
        <v>3.2542480000000002E-6</v>
      </c>
    </row>
    <row r="3970" spans="1:2">
      <c r="A3970">
        <v>20.187928043058999</v>
      </c>
      <c r="B3970">
        <v>9.1726700000000003E-7</v>
      </c>
    </row>
    <row r="3971" spans="1:2">
      <c r="A3971">
        <v>35.214462823383002</v>
      </c>
      <c r="B3971">
        <v>1.3472400000000001E-7</v>
      </c>
    </row>
    <row r="3972" spans="1:2">
      <c r="A3972">
        <v>63.460619550933004</v>
      </c>
      <c r="B3972">
        <v>2.2532E-8</v>
      </c>
    </row>
    <row r="3973" spans="1:2">
      <c r="A3973">
        <v>512.15209926812895</v>
      </c>
      <c r="B3973">
        <v>3.5999999999999998E-11</v>
      </c>
    </row>
    <row r="3974" spans="1:2">
      <c r="A3974">
        <v>28793.658374546121</v>
      </c>
      <c r="B3974">
        <v>0</v>
      </c>
    </row>
    <row r="3977" spans="1:2">
      <c r="A3977">
        <v>19.813154999999998</v>
      </c>
    </row>
    <row r="3978" spans="1:2">
      <c r="A3978">
        <v>1.0238257680000001E-3</v>
      </c>
      <c r="B3978">
        <v>4449008.3355507515</v>
      </c>
    </row>
    <row r="3979" spans="1:2">
      <c r="A3979">
        <v>3.4849008919999999E-3</v>
      </c>
      <c r="B3979">
        <v>115751.00164131739</v>
      </c>
    </row>
    <row r="3980" spans="1:2">
      <c r="A3980">
        <v>6.9483345690000003E-3</v>
      </c>
      <c r="B3980">
        <v>16288.023043622514</v>
      </c>
    </row>
    <row r="3981" spans="1:2">
      <c r="A3981">
        <v>1.4024614907999999E-2</v>
      </c>
      <c r="B3981">
        <v>1970.5214828743849</v>
      </c>
    </row>
    <row r="3982" spans="1:2">
      <c r="A3982">
        <v>1.7492012356000002E-2</v>
      </c>
      <c r="B3982">
        <v>1840.9768326539711</v>
      </c>
    </row>
    <row r="3983" spans="1:2">
      <c r="A3983">
        <v>2.2498763721999999E-2</v>
      </c>
      <c r="B3983">
        <v>790.93579590967204</v>
      </c>
    </row>
    <row r="3984" spans="1:2">
      <c r="A3984">
        <v>2.5946070868999999E-2</v>
      </c>
      <c r="B3984">
        <v>785.54806962600105</v>
      </c>
    </row>
    <row r="3985" spans="1:2">
      <c r="A3985">
        <v>3.2212715620999997E-2</v>
      </c>
      <c r="B3985">
        <v>299.18297128198702</v>
      </c>
    </row>
    <row r="3986" spans="1:2">
      <c r="A3986">
        <v>3.6662924726000003E-2</v>
      </c>
      <c r="B3986">
        <v>301.137243250822</v>
      </c>
    </row>
    <row r="3987" spans="1:2">
      <c r="A3987">
        <v>4.7183956843000002E-2</v>
      </c>
      <c r="B3987">
        <v>85.619873903460999</v>
      </c>
    </row>
    <row r="3988" spans="1:2">
      <c r="A3988">
        <v>5.7743376348000003E-2</v>
      </c>
      <c r="B3988">
        <v>54.575681853333997</v>
      </c>
    </row>
    <row r="3989" spans="1:2">
      <c r="A3989">
        <v>6.8606885741000004E-2</v>
      </c>
      <c r="B3989">
        <v>36.617512216839003</v>
      </c>
    </row>
    <row r="3990" spans="1:2">
      <c r="A3990">
        <v>8.2717002390000002E-2</v>
      </c>
      <c r="B3990">
        <v>19.646160768839</v>
      </c>
    </row>
    <row r="3991" spans="1:2">
      <c r="A3991">
        <v>0.100881812667</v>
      </c>
      <c r="B3991">
        <v>10.363221151741</v>
      </c>
    </row>
    <row r="3992" spans="1:2">
      <c r="A3992">
        <v>0.11417608205099999</v>
      </c>
      <c r="B3992">
        <v>10.340749589723</v>
      </c>
    </row>
    <row r="3993" spans="1:2">
      <c r="A3993">
        <v>0.12405542608</v>
      </c>
      <c r="B3993">
        <v>11.347618587989</v>
      </c>
    </row>
    <row r="3994" spans="1:2">
      <c r="A3994">
        <v>0.14937639737899999</v>
      </c>
      <c r="B3994">
        <v>3.353219443959</v>
      </c>
    </row>
    <row r="3995" spans="1:2">
      <c r="A3995">
        <v>0.17211631057900001</v>
      </c>
      <c r="B3995">
        <v>2.704116533568</v>
      </c>
    </row>
    <row r="3996" spans="1:2">
      <c r="A3996">
        <v>0.192958889509</v>
      </c>
      <c r="B3996">
        <v>2.2892457329489999</v>
      </c>
    </row>
    <row r="3997" spans="1:2">
      <c r="A3997">
        <v>0.22256799195400001</v>
      </c>
      <c r="B3997">
        <v>1.2431461953430001</v>
      </c>
    </row>
    <row r="3998" spans="1:2">
      <c r="A3998">
        <v>0.25764064605100001</v>
      </c>
      <c r="B3998">
        <v>0.78574209786600002</v>
      </c>
    </row>
    <row r="3999" spans="1:2">
      <c r="A3999">
        <v>0.29419995536400001</v>
      </c>
      <c r="B3999">
        <v>0.57097872561200003</v>
      </c>
    </row>
    <row r="4000" spans="1:2">
      <c r="A4000">
        <v>0.32789007789699998</v>
      </c>
      <c r="B4000">
        <v>0.48780547551100001</v>
      </c>
    </row>
    <row r="4001" spans="1:2">
      <c r="A4001">
        <v>0.36282307971</v>
      </c>
      <c r="B4001">
        <v>0.38166174211499998</v>
      </c>
    </row>
    <row r="4002" spans="1:2">
      <c r="A4002">
        <v>0.42611728345200001</v>
      </c>
      <c r="B4002">
        <v>0.161249015666</v>
      </c>
    </row>
    <row r="4003" spans="1:2">
      <c r="A4003">
        <v>0.487211868903</v>
      </c>
      <c r="B4003">
        <v>0.12473131001</v>
      </c>
    </row>
    <row r="4004" spans="1:2">
      <c r="A4004">
        <v>0.53160480244999997</v>
      </c>
      <c r="B4004">
        <v>0.138070032629</v>
      </c>
    </row>
    <row r="4005" spans="1:2">
      <c r="A4005">
        <v>0.59868173987999995</v>
      </c>
      <c r="B4005">
        <v>7.4202791678999999E-2</v>
      </c>
    </row>
    <row r="4006" spans="1:2">
      <c r="A4006">
        <v>0.69202866624699999</v>
      </c>
      <c r="B4006">
        <v>4.0866358988999998E-2</v>
      </c>
    </row>
    <row r="4007" spans="1:2">
      <c r="A4007">
        <v>0.80778052740100004</v>
      </c>
      <c r="B4007">
        <v>2.4401621977E-2</v>
      </c>
    </row>
    <row r="4008" spans="1:2">
      <c r="A4008">
        <v>0.88885923610999995</v>
      </c>
      <c r="B4008">
        <v>2.7256089532999999E-2</v>
      </c>
    </row>
    <row r="4009" spans="1:2">
      <c r="A4009">
        <v>1.0740202400050001</v>
      </c>
      <c r="B4009">
        <v>8.8972759380000002E-3</v>
      </c>
    </row>
    <row r="4010" spans="1:2">
      <c r="A4010">
        <v>1.1828155637040001</v>
      </c>
      <c r="B4010">
        <v>1.1479782952999999E-2</v>
      </c>
    </row>
    <row r="4011" spans="1:2">
      <c r="A4011">
        <v>1.429224213523</v>
      </c>
      <c r="B4011">
        <v>3.775532502E-3</v>
      </c>
    </row>
    <row r="4012" spans="1:2">
      <c r="A4012">
        <v>1.809990192606</v>
      </c>
      <c r="B4012">
        <v>1.586159531E-3</v>
      </c>
    </row>
    <row r="4013" spans="1:2">
      <c r="A4013">
        <v>2.1245395145120001</v>
      </c>
      <c r="B4013">
        <v>1.30461226E-3</v>
      </c>
    </row>
    <row r="4014" spans="1:2">
      <c r="A4014">
        <v>2.4268690897390002</v>
      </c>
      <c r="B4014">
        <v>1.015008206E-3</v>
      </c>
    </row>
    <row r="4015" spans="1:2">
      <c r="A4015">
        <v>2.9031828827520001</v>
      </c>
      <c r="B4015">
        <v>4.6921246099999999E-4</v>
      </c>
    </row>
    <row r="4016" spans="1:2">
      <c r="A4016">
        <v>3.625853532916</v>
      </c>
      <c r="B4016">
        <v>2.0581241899999999E-4</v>
      </c>
    </row>
    <row r="4017" spans="1:2">
      <c r="A4017">
        <v>4.4386407663679996</v>
      </c>
      <c r="B4017">
        <v>1.20027556E-4</v>
      </c>
    </row>
    <row r="4018" spans="1:2">
      <c r="A4018">
        <v>5.6060629196590002</v>
      </c>
      <c r="B4018">
        <v>5.3805526000000003E-5</v>
      </c>
    </row>
    <row r="4019" spans="1:2">
      <c r="A4019">
        <v>6.4647010799410003</v>
      </c>
      <c r="B4019">
        <v>5.0800563000000002E-5</v>
      </c>
    </row>
    <row r="4020" spans="1:2">
      <c r="A4020">
        <v>8.886494906227</v>
      </c>
      <c r="B4020">
        <v>1.1062937999999999E-5</v>
      </c>
    </row>
    <row r="4021" spans="1:2">
      <c r="A4021">
        <v>12.143369992284001</v>
      </c>
      <c r="B4021">
        <v>4.3847800000000002E-6</v>
      </c>
    </row>
    <row r="4022" spans="1:2">
      <c r="A4022">
        <v>14.250330828915001</v>
      </c>
      <c r="B4022">
        <v>4.328142E-6</v>
      </c>
    </row>
    <row r="4023" spans="1:2">
      <c r="A4023">
        <v>20.645106601544001</v>
      </c>
      <c r="B4023">
        <v>8.08505E-7</v>
      </c>
    </row>
    <row r="4024" spans="1:2">
      <c r="A4024">
        <v>34.628834219182004</v>
      </c>
      <c r="B4024">
        <v>1.45898E-7</v>
      </c>
    </row>
    <row r="4025" spans="1:2">
      <c r="A4025">
        <v>63.181746899373003</v>
      </c>
      <c r="B4025">
        <v>2.2662000000000001E-8</v>
      </c>
    </row>
    <row r="4026" spans="1:2">
      <c r="A4026">
        <v>531.48362412188999</v>
      </c>
      <c r="B4026">
        <v>3.1999999999999999E-11</v>
      </c>
    </row>
    <row r="4027" spans="1:2">
      <c r="A4027">
        <v>30313.382946690796</v>
      </c>
      <c r="B4027">
        <v>0</v>
      </c>
    </row>
    <row r="4030" spans="1:2">
      <c r="A4030">
        <v>20.07733</v>
      </c>
    </row>
    <row r="4031" spans="1:2">
      <c r="A4031">
        <v>9.806004819999999E-4</v>
      </c>
      <c r="B4031">
        <v>5063666.3210508246</v>
      </c>
    </row>
    <row r="4032" spans="1:2">
      <c r="A4032">
        <v>3.5053314549999999E-3</v>
      </c>
      <c r="B4032">
        <v>113335.87078977509</v>
      </c>
    </row>
    <row r="4033" spans="1:2">
      <c r="A4033">
        <v>6.0895592789999998E-3</v>
      </c>
      <c r="B4033">
        <v>26127.200224631946</v>
      </c>
    </row>
    <row r="4034" spans="1:2">
      <c r="A4034">
        <v>8.7684019500000009E-3</v>
      </c>
      <c r="B4034">
        <v>10649.615444055886</v>
      </c>
    </row>
    <row r="4035" spans="1:2">
      <c r="A4035">
        <v>1.1892524058999999E-2</v>
      </c>
      <c r="B4035">
        <v>4737.5648963015556</v>
      </c>
    </row>
    <row r="4036" spans="1:2">
      <c r="A4036">
        <v>1.5237709861000001E-2</v>
      </c>
      <c r="B4036">
        <v>2572.512412576099</v>
      </c>
    </row>
    <row r="4037" spans="1:2">
      <c r="A4037">
        <v>2.0637805241E-2</v>
      </c>
      <c r="B4037">
        <v>909.106487939869</v>
      </c>
    </row>
    <row r="4038" spans="1:2">
      <c r="A4038">
        <v>2.7095208156E-2</v>
      </c>
      <c r="B4038">
        <v>430.07403175273902</v>
      </c>
    </row>
    <row r="4039" spans="1:2">
      <c r="A4039">
        <v>3.8265440852000003E-2</v>
      </c>
      <c r="B4039">
        <v>132.122702291867</v>
      </c>
    </row>
    <row r="4040" spans="1:2">
      <c r="A4040">
        <v>4.8033169517999998E-2</v>
      </c>
      <c r="B4040">
        <v>87.142158276187004</v>
      </c>
    </row>
    <row r="4041" spans="1:2">
      <c r="A4041">
        <v>6.0002112253999998E-2</v>
      </c>
      <c r="B4041">
        <v>45.385792244641003</v>
      </c>
    </row>
    <row r="4042" spans="1:2">
      <c r="A4042">
        <v>7.5639711819999997E-2</v>
      </c>
      <c r="B4042">
        <v>22.029416465449</v>
      </c>
    </row>
    <row r="4043" spans="1:2">
      <c r="A4043">
        <v>8.8615283025000005E-2</v>
      </c>
      <c r="B4043">
        <v>18.147383151303998</v>
      </c>
    </row>
    <row r="4044" spans="1:2">
      <c r="A4044">
        <v>0.10070558080600001</v>
      </c>
      <c r="B4044">
        <v>14.670880515019</v>
      </c>
    </row>
    <row r="4045" spans="1:2">
      <c r="A4045">
        <v>0.11480899852199999</v>
      </c>
      <c r="B4045">
        <v>9.7047182934649996</v>
      </c>
    </row>
    <row r="4046" spans="1:2">
      <c r="A4046">
        <v>0.12829557982500001</v>
      </c>
      <c r="B4046">
        <v>7.9789669648829999</v>
      </c>
    </row>
    <row r="4047" spans="1:2">
      <c r="A4047">
        <v>0.15089036407799999</v>
      </c>
      <c r="B4047">
        <v>3.6069296835469999</v>
      </c>
    </row>
    <row r="4048" spans="1:2">
      <c r="A4048">
        <v>0.17185754327700001</v>
      </c>
      <c r="B4048">
        <v>2.9107352839390002</v>
      </c>
    </row>
    <row r="4049" spans="1:2">
      <c r="A4049">
        <v>0.187643137765</v>
      </c>
      <c r="B4049">
        <v>3.118463886876</v>
      </c>
    </row>
    <row r="4050" spans="1:2">
      <c r="A4050">
        <v>0.21056551004900001</v>
      </c>
      <c r="B4050">
        <v>1.749523423137</v>
      </c>
    </row>
    <row r="4051" spans="1:2">
      <c r="A4051">
        <v>0.23650580482299999</v>
      </c>
      <c r="B4051">
        <v>1.2264914017120001</v>
      </c>
    </row>
    <row r="4052" spans="1:2">
      <c r="A4052">
        <v>0.27936776076999997</v>
      </c>
      <c r="B4052">
        <v>0.55683096771200002</v>
      </c>
    </row>
    <row r="4053" spans="1:2">
      <c r="A4053">
        <v>0.31351474170900001</v>
      </c>
      <c r="B4053">
        <v>0.52979834861800001</v>
      </c>
    </row>
    <row r="4054" spans="1:2">
      <c r="A4054">
        <v>0.37029960298800002</v>
      </c>
      <c r="B4054">
        <v>0.23920706741600001</v>
      </c>
    </row>
    <row r="4055" spans="1:2">
      <c r="A4055">
        <v>0.41889051341700001</v>
      </c>
      <c r="B4055">
        <v>0.21009386138300001</v>
      </c>
    </row>
    <row r="4056" spans="1:2">
      <c r="A4056">
        <v>0.47705587379999997</v>
      </c>
      <c r="B4056">
        <v>0.136157617998</v>
      </c>
    </row>
    <row r="4057" spans="1:2">
      <c r="A4057">
        <v>0.54379575596700003</v>
      </c>
      <c r="B4057">
        <v>9.1401039328000006E-2</v>
      </c>
    </row>
    <row r="4058" spans="1:2">
      <c r="A4058">
        <v>0.61497813812699997</v>
      </c>
      <c r="B4058">
        <v>6.6521842444000001E-2</v>
      </c>
    </row>
    <row r="4059" spans="1:2">
      <c r="A4059">
        <v>0.716999607998</v>
      </c>
      <c r="B4059">
        <v>3.5103155293000003E-2</v>
      </c>
    </row>
    <row r="4060" spans="1:2">
      <c r="A4060">
        <v>0.80513484837500005</v>
      </c>
      <c r="B4060">
        <v>3.1141491936999999E-2</v>
      </c>
    </row>
    <row r="4061" spans="1:2">
      <c r="A4061">
        <v>0.92130980502799997</v>
      </c>
      <c r="B4061">
        <v>1.8357234781000001E-2</v>
      </c>
    </row>
    <row r="4062" spans="1:2">
      <c r="A4062">
        <v>1.095877229826</v>
      </c>
      <c r="B4062">
        <v>8.940087369E-3</v>
      </c>
    </row>
    <row r="4063" spans="1:2">
      <c r="A4063">
        <v>1.259598480458</v>
      </c>
      <c r="B4063">
        <v>6.9971146079999998E-3</v>
      </c>
    </row>
    <row r="4064" spans="1:2">
      <c r="A4064">
        <v>1.5473090546120001</v>
      </c>
      <c r="B4064">
        <v>2.7986576829999998E-3</v>
      </c>
    </row>
    <row r="4065" spans="1:2">
      <c r="A4065">
        <v>1.796625213502</v>
      </c>
      <c r="B4065">
        <v>2.2793459719999999E-3</v>
      </c>
    </row>
    <row r="4066" spans="1:2">
      <c r="A4066">
        <v>2.0463165422560001</v>
      </c>
      <c r="B4066">
        <v>1.724004302E-3</v>
      </c>
    </row>
    <row r="4067" spans="1:2">
      <c r="A4067">
        <v>2.4446157059010001</v>
      </c>
      <c r="B4067">
        <v>7.9042471900000002E-4</v>
      </c>
    </row>
    <row r="4068" spans="1:2">
      <c r="A4068">
        <v>3.0010848082639998</v>
      </c>
      <c r="B4068">
        <v>3.8443470099999998E-4</v>
      </c>
    </row>
    <row r="4069" spans="1:2">
      <c r="A4069">
        <v>3.7789186469340001</v>
      </c>
      <c r="B4069">
        <v>1.7726878499999999E-4</v>
      </c>
    </row>
    <row r="4070" spans="1:2">
      <c r="A4070">
        <v>4.4876595691209999</v>
      </c>
      <c r="B4070">
        <v>1.3112281E-4</v>
      </c>
    </row>
    <row r="4071" spans="1:2">
      <c r="A4071">
        <v>5.4554899922519997</v>
      </c>
      <c r="B4071">
        <v>6.6322900999999998E-5</v>
      </c>
    </row>
    <row r="4072" spans="1:2">
      <c r="A4072">
        <v>6.6008694711559999</v>
      </c>
      <c r="B4072">
        <v>3.8123585999999997E-5</v>
      </c>
    </row>
    <row r="4073" spans="1:2">
      <c r="A4073">
        <v>9.2930416812909993</v>
      </c>
      <c r="B4073">
        <v>9.2721840000000003E-6</v>
      </c>
    </row>
    <row r="4074" spans="1:2">
      <c r="A4074">
        <v>12.293469016702</v>
      </c>
      <c r="B4074">
        <v>4.5242260000000001E-6</v>
      </c>
    </row>
    <row r="4075" spans="1:2">
      <c r="A4075">
        <v>14.29351832665</v>
      </c>
      <c r="B4075">
        <v>4.4945139999999999E-6</v>
      </c>
    </row>
    <row r="4076" spans="1:2">
      <c r="A4076">
        <v>21.815147529472</v>
      </c>
      <c r="B4076">
        <v>6.3989499999999997E-7</v>
      </c>
    </row>
    <row r="4077" spans="1:2">
      <c r="A4077">
        <v>36.056367440278997</v>
      </c>
      <c r="B4077">
        <v>1.3083499999999999E-7</v>
      </c>
    </row>
    <row r="4078" spans="1:2">
      <c r="A4078">
        <v>66.143326301132007</v>
      </c>
      <c r="B4078">
        <v>1.9688999999999998E-8</v>
      </c>
    </row>
    <row r="4079" spans="1:2">
      <c r="A4079">
        <v>551.27136257282496</v>
      </c>
      <c r="B4079">
        <v>2.9E-11</v>
      </c>
    </row>
    <row r="4080" spans="1:2">
      <c r="A4080">
        <v>31885.640974369478</v>
      </c>
      <c r="B4080">
        <v>0</v>
      </c>
    </row>
    <row r="4083" spans="1:2">
      <c r="A4083">
        <v>20.341505999999999</v>
      </c>
    </row>
    <row r="4084" spans="1:2">
      <c r="A4084">
        <v>1.6213129819999999E-3</v>
      </c>
      <c r="B4084">
        <v>1120316.6900043802</v>
      </c>
    </row>
    <row r="4085" spans="1:2">
      <c r="A4085">
        <v>4.2663810070000001E-3</v>
      </c>
      <c r="B4085">
        <v>65054.292832565705</v>
      </c>
    </row>
    <row r="4086" spans="1:2">
      <c r="A4086">
        <v>7.1583583059999997E-3</v>
      </c>
      <c r="B4086">
        <v>16512.556993546543</v>
      </c>
    </row>
    <row r="4087" spans="1:2">
      <c r="A4087">
        <v>9.3228412140000001E-3</v>
      </c>
      <c r="B4087">
        <v>10766.105243838914</v>
      </c>
    </row>
    <row r="4088" spans="1:2">
      <c r="A4088">
        <v>1.2801274099000001E-2</v>
      </c>
      <c r="B4088">
        <v>3708.521927323935</v>
      </c>
    </row>
    <row r="4089" spans="1:2">
      <c r="A4089">
        <v>1.7637684760000001E-2</v>
      </c>
      <c r="B4089">
        <v>1408.827997793129</v>
      </c>
    </row>
    <row r="4090" spans="1:2">
      <c r="A4090">
        <v>2.2339387281E-2</v>
      </c>
      <c r="B4090">
        <v>843.34487339569296</v>
      </c>
    </row>
    <row r="4091" spans="1:2">
      <c r="A4091">
        <v>3.0354570854999999E-2</v>
      </c>
      <c r="B4091">
        <v>283.86277542106399</v>
      </c>
    </row>
    <row r="4092" spans="1:2">
      <c r="A4092">
        <v>4.0399931426999998E-2</v>
      </c>
      <c r="B4092">
        <v>125.74716051169401</v>
      </c>
    </row>
    <row r="4093" spans="1:2">
      <c r="A4093">
        <v>4.8333989805999997E-2</v>
      </c>
      <c r="B4093">
        <v>101.63646395842601</v>
      </c>
    </row>
    <row r="4094" spans="1:2">
      <c r="A4094">
        <v>6.1225666654999997E-2</v>
      </c>
      <c r="B4094">
        <v>40.951481478763</v>
      </c>
    </row>
    <row r="4095" spans="1:2">
      <c r="A4095">
        <v>7.5416120732999997E-2</v>
      </c>
      <c r="B4095">
        <v>23.941880210891998</v>
      </c>
    </row>
    <row r="4096" spans="1:2">
      <c r="A4096">
        <v>8.6689886842999997E-2</v>
      </c>
      <c r="B4096">
        <v>21.454247056966</v>
      </c>
    </row>
    <row r="4097" spans="1:2">
      <c r="A4097">
        <v>9.9471059505000001E-2</v>
      </c>
      <c r="B4097">
        <v>14.349951031232999</v>
      </c>
    </row>
    <row r="4098" spans="1:2">
      <c r="A4098">
        <v>0.113519767434</v>
      </c>
      <c r="B4098">
        <v>9.974533187554</v>
      </c>
    </row>
    <row r="4099" spans="1:2">
      <c r="A4099">
        <v>0.12889756372799999</v>
      </c>
      <c r="B4099">
        <v>7.035201499417</v>
      </c>
    </row>
    <row r="4100" spans="1:2">
      <c r="A4100">
        <v>0.150099710696</v>
      </c>
      <c r="B4100">
        <v>3.8500390368450002</v>
      </c>
    </row>
    <row r="4101" spans="1:2">
      <c r="A4101">
        <v>0.17016397373299999</v>
      </c>
      <c r="B4101">
        <v>3.0893968526309998</v>
      </c>
    </row>
    <row r="4102" spans="1:2">
      <c r="A4102">
        <v>0.18855998268800001</v>
      </c>
      <c r="B4102">
        <v>2.6869229320220001</v>
      </c>
    </row>
    <row r="4103" spans="1:2">
      <c r="A4103">
        <v>0.20764382999100001</v>
      </c>
      <c r="B4103">
        <v>2.1234456980680001</v>
      </c>
    </row>
    <row r="4104" spans="1:2">
      <c r="A4104">
        <v>0.24284825769599999</v>
      </c>
      <c r="B4104">
        <v>0.88925299098599997</v>
      </c>
    </row>
    <row r="4105" spans="1:2">
      <c r="A4105">
        <v>0.27397415295299998</v>
      </c>
      <c r="B4105">
        <v>0.76480520559700005</v>
      </c>
    </row>
    <row r="4106" spans="1:2">
      <c r="A4106">
        <v>0.30833785375099998</v>
      </c>
      <c r="B4106">
        <v>0.54571369925500002</v>
      </c>
    </row>
    <row r="4107" spans="1:2">
      <c r="A4107">
        <v>0.36165000450099999</v>
      </c>
      <c r="B4107">
        <v>0.26546325612900001</v>
      </c>
    </row>
    <row r="4108" spans="1:2">
      <c r="A4108">
        <v>0.42362467646899998</v>
      </c>
      <c r="B4108">
        <v>0.166234805417</v>
      </c>
    </row>
    <row r="4109" spans="1:2">
      <c r="A4109">
        <v>0.48688910251200002</v>
      </c>
      <c r="B4109">
        <v>0.121185086443</v>
      </c>
    </row>
    <row r="4110" spans="1:2">
      <c r="A4110">
        <v>0.54175958747099995</v>
      </c>
      <c r="B4110">
        <v>0.109545729284</v>
      </c>
    </row>
    <row r="4111" spans="1:2">
      <c r="A4111">
        <v>0.63272108319300002</v>
      </c>
      <c r="B4111">
        <v>5.0636457629000001E-2</v>
      </c>
    </row>
    <row r="4112" spans="1:2">
      <c r="A4112">
        <v>0.72324443767400004</v>
      </c>
      <c r="B4112">
        <v>3.8192446636999999E-2</v>
      </c>
    </row>
    <row r="4113" spans="1:2">
      <c r="A4113">
        <v>0.80836320576200005</v>
      </c>
      <c r="B4113">
        <v>3.1850250986999999E-2</v>
      </c>
    </row>
    <row r="4114" spans="1:2">
      <c r="A4114">
        <v>0.94732793285399997</v>
      </c>
      <c r="B4114">
        <v>1.4831098554E-2</v>
      </c>
    </row>
    <row r="4115" spans="1:2">
      <c r="A4115">
        <v>1.0929465329500001</v>
      </c>
      <c r="B4115">
        <v>1.0484537564E-2</v>
      </c>
    </row>
    <row r="4116" spans="1:2">
      <c r="A4116">
        <v>1.305212852136</v>
      </c>
      <c r="B4116">
        <v>5.2012805380000004E-3</v>
      </c>
    </row>
    <row r="4117" spans="1:2">
      <c r="A4117">
        <v>1.5788601758230001</v>
      </c>
      <c r="B4117">
        <v>2.7885285660000001E-3</v>
      </c>
    </row>
    <row r="4118" spans="1:2">
      <c r="A4118">
        <v>1.7584248293739999</v>
      </c>
      <c r="B4118">
        <v>3.1801952049999999E-3</v>
      </c>
    </row>
    <row r="4119" spans="1:2">
      <c r="A4119">
        <v>2.0609046331959999</v>
      </c>
      <c r="B4119">
        <v>1.4398009339999999E-3</v>
      </c>
    </row>
    <row r="4120" spans="1:2">
      <c r="A4120">
        <v>2.3718854925219999</v>
      </c>
      <c r="B4120">
        <v>1.0401122769999999E-3</v>
      </c>
    </row>
    <row r="4121" spans="1:2">
      <c r="A4121">
        <v>3.0536009570689999</v>
      </c>
      <c r="B4121">
        <v>3.1558768500000001E-4</v>
      </c>
    </row>
    <row r="4122" spans="1:2">
      <c r="A4122">
        <v>3.7468536029039998</v>
      </c>
      <c r="B4122">
        <v>1.97884089E-4</v>
      </c>
    </row>
    <row r="4123" spans="1:2">
      <c r="A4123">
        <v>4.5435371687349999</v>
      </c>
      <c r="B4123">
        <v>1.15906945E-4</v>
      </c>
    </row>
    <row r="4124" spans="1:2">
      <c r="A4124">
        <v>5.731163362008</v>
      </c>
      <c r="B4124">
        <v>5.0551282999999998E-5</v>
      </c>
    </row>
    <row r="4125" spans="1:2">
      <c r="A4125">
        <v>6.8230652872680002</v>
      </c>
      <c r="B4125">
        <v>3.6899688999999998E-5</v>
      </c>
    </row>
    <row r="4126" spans="1:2">
      <c r="A4126">
        <v>9.4855202138409993</v>
      </c>
      <c r="B4126">
        <v>8.9109499999999998E-6</v>
      </c>
    </row>
    <row r="4127" spans="1:2">
      <c r="A4127">
        <v>11.900351779415001</v>
      </c>
      <c r="B4127">
        <v>5.7398090000000001E-6</v>
      </c>
    </row>
    <row r="4128" spans="1:2">
      <c r="A4128">
        <v>14.832857220092</v>
      </c>
      <c r="B4128">
        <v>3.0255239999999999E-6</v>
      </c>
    </row>
    <row r="4129" spans="1:2">
      <c r="A4129">
        <v>22.493552809019</v>
      </c>
      <c r="B4129">
        <v>5.8819900000000001E-7</v>
      </c>
    </row>
    <row r="4130" spans="1:2">
      <c r="A4130">
        <v>36.759226660014001</v>
      </c>
      <c r="B4130">
        <v>1.24698E-7</v>
      </c>
    </row>
    <row r="4131" spans="1:2">
      <c r="A4131">
        <v>69.154780328054002</v>
      </c>
      <c r="B4131">
        <v>1.6988E-8</v>
      </c>
    </row>
    <row r="4132" spans="1:2">
      <c r="A4132">
        <v>571.520207170047</v>
      </c>
      <c r="B4132">
        <v>2.6000000000000001E-11</v>
      </c>
    </row>
    <row r="4133" spans="1:2">
      <c r="A4133">
        <v>33511.324447850158</v>
      </c>
      <c r="B4133">
        <v>0</v>
      </c>
    </row>
    <row r="4136" spans="1:2">
      <c r="A4136">
        <v>20.605681000000001</v>
      </c>
    </row>
    <row r="4137" spans="1:2">
      <c r="A4137">
        <v>1.9323920759999999E-3</v>
      </c>
      <c r="B4137">
        <v>661691.63218650676</v>
      </c>
    </row>
    <row r="4138" spans="1:2">
      <c r="A4138">
        <v>4.5430956900000003E-3</v>
      </c>
      <c r="B4138">
        <v>55164.831552013282</v>
      </c>
    </row>
    <row r="4139" spans="1:2">
      <c r="A4139">
        <v>7.6057123389999997E-3</v>
      </c>
      <c r="B4139">
        <v>13791.654761718528</v>
      </c>
    </row>
    <row r="4140" spans="1:2">
      <c r="A4140">
        <v>1.0593918595E-2</v>
      </c>
      <c r="B4140">
        <v>6374.6915530248361</v>
      </c>
    </row>
    <row r="4141" spans="1:2">
      <c r="A4141">
        <v>1.6000752638999999E-2</v>
      </c>
      <c r="B4141">
        <v>1642.12084246215</v>
      </c>
    </row>
    <row r="4142" spans="1:2">
      <c r="A4142">
        <v>2.2530091060999999E-2</v>
      </c>
      <c r="B4142">
        <v>650.51397979921103</v>
      </c>
    </row>
    <row r="4143" spans="1:2">
      <c r="A4143">
        <v>2.9358450635000002E-2</v>
      </c>
      <c r="B4143">
        <v>344.28731872768498</v>
      </c>
    </row>
    <row r="4144" spans="1:2">
      <c r="A4144">
        <v>3.4717569442000003E-2</v>
      </c>
      <c r="B4144">
        <v>288.65840691477803</v>
      </c>
    </row>
    <row r="4145" spans="1:2">
      <c r="A4145">
        <v>4.405902498E-2</v>
      </c>
      <c r="B4145">
        <v>109.305068048105</v>
      </c>
    </row>
    <row r="4146" spans="1:2">
      <c r="A4146">
        <v>5.0440755203000003E-2</v>
      </c>
      <c r="B4146">
        <v>111.53736547186899</v>
      </c>
    </row>
    <row r="4147" spans="1:2">
      <c r="A4147">
        <v>6.0089156515999997E-2</v>
      </c>
      <c r="B4147">
        <v>53.872039569492003</v>
      </c>
    </row>
    <row r="4148" spans="1:2">
      <c r="A4148">
        <v>7.0233461343E-2</v>
      </c>
      <c r="B4148">
        <v>36.875845596323003</v>
      </c>
    </row>
    <row r="4149" spans="1:2">
      <c r="A4149">
        <v>7.9565890565000005E-2</v>
      </c>
      <c r="B4149">
        <v>30.360159342035001</v>
      </c>
    </row>
    <row r="4150" spans="1:2">
      <c r="A4150">
        <v>9.2223042934999999E-2</v>
      </c>
      <c r="B4150">
        <v>17.012518037837999</v>
      </c>
    </row>
    <row r="4151" spans="1:2">
      <c r="A4151">
        <v>0.113725221313</v>
      </c>
      <c r="B4151">
        <v>6.9551457183669996</v>
      </c>
    </row>
    <row r="4152" spans="1:2">
      <c r="A4152">
        <v>0.13585074086099999</v>
      </c>
      <c r="B4152">
        <v>4.607282911924</v>
      </c>
    </row>
    <row r="4153" spans="1:2">
      <c r="A4153">
        <v>0.15390290929799999</v>
      </c>
      <c r="B4153">
        <v>4.1949942641040003</v>
      </c>
    </row>
    <row r="4154" spans="1:2">
      <c r="A4154">
        <v>0.17278145507699999</v>
      </c>
      <c r="B4154">
        <v>3.1562523264319999</v>
      </c>
    </row>
    <row r="4155" spans="1:2">
      <c r="A4155">
        <v>0.19295594100999999</v>
      </c>
      <c r="B4155">
        <v>2.3566693236309999</v>
      </c>
    </row>
    <row r="4156" spans="1:2">
      <c r="A4156">
        <v>0.21435348572400001</v>
      </c>
      <c r="B4156">
        <v>1.7917108262429999</v>
      </c>
    </row>
    <row r="4157" spans="1:2">
      <c r="A4157">
        <v>0.24135899926599999</v>
      </c>
      <c r="B4157">
        <v>1.133803383891</v>
      </c>
    </row>
    <row r="4158" spans="1:2">
      <c r="A4158">
        <v>0.28955706953100002</v>
      </c>
      <c r="B4158">
        <v>0.467312378917</v>
      </c>
    </row>
    <row r="4159" spans="1:2">
      <c r="A4159">
        <v>0.32107017386499997</v>
      </c>
      <c r="B4159">
        <v>0.54131640941600001</v>
      </c>
    </row>
    <row r="4160" spans="1:2">
      <c r="A4160">
        <v>0.359565701766</v>
      </c>
      <c r="B4160">
        <v>0.35659671582399999</v>
      </c>
    </row>
    <row r="4161" spans="1:2">
      <c r="A4161">
        <v>0.40852289184399998</v>
      </c>
      <c r="B4161">
        <v>0.22011684331699999</v>
      </c>
    </row>
    <row r="4162" spans="1:2">
      <c r="A4162">
        <v>0.48185552436000001</v>
      </c>
      <c r="B4162">
        <v>0.109257866462</v>
      </c>
    </row>
    <row r="4163" spans="1:2">
      <c r="A4163">
        <v>0.56328489019000005</v>
      </c>
      <c r="B4163">
        <v>7.1428561404999993E-2</v>
      </c>
    </row>
    <row r="4164" spans="1:2">
      <c r="A4164">
        <v>0.64598568428799996</v>
      </c>
      <c r="B4164">
        <v>5.2558979858000003E-2</v>
      </c>
    </row>
    <row r="4165" spans="1:2">
      <c r="A4165">
        <v>0.72571019884800003</v>
      </c>
      <c r="B4165">
        <v>4.2391991466999998E-2</v>
      </c>
    </row>
    <row r="4166" spans="1:2">
      <c r="A4166">
        <v>0.82300250697199995</v>
      </c>
      <c r="B4166">
        <v>2.7245134146000001E-2</v>
      </c>
    </row>
    <row r="4167" spans="1:2">
      <c r="A4167">
        <v>0.94575624476099995</v>
      </c>
      <c r="B4167">
        <v>1.6550514256000001E-2</v>
      </c>
    </row>
    <row r="4168" spans="1:2">
      <c r="A4168">
        <v>1.0838668867279999</v>
      </c>
      <c r="B4168">
        <v>1.1172551399999999E-2</v>
      </c>
    </row>
    <row r="4169" spans="1:2">
      <c r="A4169">
        <v>1.32216852604</v>
      </c>
      <c r="B4169">
        <v>4.5997189730000001E-3</v>
      </c>
    </row>
    <row r="4170" spans="1:2">
      <c r="A4170">
        <v>1.5419096183230001</v>
      </c>
      <c r="B4170">
        <v>3.5249081330000001E-3</v>
      </c>
    </row>
    <row r="4171" spans="1:2">
      <c r="A4171">
        <v>1.7655995317669999</v>
      </c>
      <c r="B4171">
        <v>2.5975862159999998E-3</v>
      </c>
    </row>
    <row r="4172" spans="1:2">
      <c r="A4172">
        <v>2.1042539540590002</v>
      </c>
      <c r="B4172">
        <v>1.2520656660000001E-3</v>
      </c>
    </row>
    <row r="4173" spans="1:2">
      <c r="A4173">
        <v>2.4086115794470002</v>
      </c>
      <c r="B4173">
        <v>1.0254941610000001E-3</v>
      </c>
    </row>
    <row r="4174" spans="1:2">
      <c r="A4174">
        <v>3.1552433297990001</v>
      </c>
      <c r="B4174">
        <v>2.7379339599999998E-4</v>
      </c>
    </row>
    <row r="4175" spans="1:2">
      <c r="A4175">
        <v>3.989107503709</v>
      </c>
      <c r="B4175">
        <v>1.4889894799999999E-4</v>
      </c>
    </row>
    <row r="4176" spans="1:2">
      <c r="A4176">
        <v>4.5536408311810002</v>
      </c>
      <c r="B4176">
        <v>1.54299167E-4</v>
      </c>
    </row>
    <row r="4177" spans="1:2">
      <c r="A4177">
        <v>5.6954191058720003</v>
      </c>
      <c r="B4177">
        <v>5.2861241E-5</v>
      </c>
    </row>
    <row r="4178" spans="1:2">
      <c r="A4178">
        <v>6.9351544857869998</v>
      </c>
      <c r="B4178">
        <v>3.2085775000000002E-5</v>
      </c>
    </row>
    <row r="4179" spans="1:2">
      <c r="A4179">
        <v>9.8419008793509999</v>
      </c>
      <c r="B4179">
        <v>7.7040219999999996E-6</v>
      </c>
    </row>
    <row r="4180" spans="1:2">
      <c r="A4180">
        <v>11.79351285471</v>
      </c>
      <c r="B4180">
        <v>6.9499220000000003E-6</v>
      </c>
    </row>
    <row r="4181" spans="1:2">
      <c r="A4181">
        <v>14.888901978212999</v>
      </c>
      <c r="B4181">
        <v>2.8758800000000002E-6</v>
      </c>
    </row>
    <row r="4182" spans="1:2">
      <c r="A4182">
        <v>22.263388750545001</v>
      </c>
      <c r="B4182">
        <v>6.1732000000000002E-7</v>
      </c>
    </row>
    <row r="4183" spans="1:2">
      <c r="A4183">
        <v>39.104505818966999</v>
      </c>
      <c r="B4183">
        <v>9.7917000000000003E-8</v>
      </c>
    </row>
    <row r="4184" spans="1:2">
      <c r="A4184">
        <v>72.073838351310997</v>
      </c>
      <c r="B4184">
        <v>1.5177000000000001E-8</v>
      </c>
    </row>
    <row r="4185" spans="1:2">
      <c r="A4185">
        <v>592.23505037937696</v>
      </c>
      <c r="B4185">
        <v>2.3000000000000001E-11</v>
      </c>
    </row>
    <row r="4186" spans="1:2">
      <c r="A4186">
        <v>35191.325347599188</v>
      </c>
      <c r="B4186">
        <v>0</v>
      </c>
    </row>
    <row r="4189" spans="1:2">
      <c r="A4189">
        <v>20.869857</v>
      </c>
    </row>
    <row r="4190" spans="1:2">
      <c r="A4190">
        <v>1.5003568909999999E-3</v>
      </c>
      <c r="B4190">
        <v>1413701.2903418252</v>
      </c>
    </row>
    <row r="4191" spans="1:2">
      <c r="A4191">
        <v>4.2192033819999997E-3</v>
      </c>
      <c r="B4191">
        <v>66562.795425774078</v>
      </c>
    </row>
    <row r="4192" spans="1:2">
      <c r="A4192">
        <v>6.249276931E-3</v>
      </c>
      <c r="B4192">
        <v>28261.219155437087</v>
      </c>
    </row>
    <row r="4193" spans="1:2">
      <c r="A4193">
        <v>9.4179719160000005E-3</v>
      </c>
      <c r="B4193">
        <v>8074.8157030178754</v>
      </c>
    </row>
    <row r="4194" spans="1:2">
      <c r="A4194">
        <v>1.4586707617999999E-2</v>
      </c>
      <c r="B4194">
        <v>2104.9582905327111</v>
      </c>
    </row>
    <row r="4195" spans="1:2">
      <c r="A4195">
        <v>1.9374963089999999E-2</v>
      </c>
      <c r="B4195">
        <v>1145.1346262477241</v>
      </c>
    </row>
    <row r="4196" spans="1:2">
      <c r="A4196">
        <v>2.5486884535999999E-2</v>
      </c>
      <c r="B4196">
        <v>514.36255667309695</v>
      </c>
    </row>
    <row r="4197" spans="1:2">
      <c r="A4197">
        <v>3.3028041474E-2</v>
      </c>
      <c r="B4197">
        <v>245.19468990489901</v>
      </c>
    </row>
    <row r="4198" spans="1:2">
      <c r="A4198">
        <v>4.2511700946E-2</v>
      </c>
      <c r="B4198">
        <v>117.024667779632</v>
      </c>
    </row>
    <row r="4199" spans="1:2">
      <c r="A4199">
        <v>5.1352164970000003E-2</v>
      </c>
      <c r="B4199">
        <v>81.494055443291998</v>
      </c>
    </row>
    <row r="4200" spans="1:2">
      <c r="A4200">
        <v>6.0430690396999998E-2</v>
      </c>
      <c r="B4200">
        <v>55.996462387076001</v>
      </c>
    </row>
    <row r="4201" spans="1:2">
      <c r="A4201">
        <v>7.0381614629E-2</v>
      </c>
      <c r="B4201">
        <v>37.314927794314002</v>
      </c>
    </row>
    <row r="4202" spans="1:2">
      <c r="A4202">
        <v>7.9140647482000004E-2</v>
      </c>
      <c r="B4202">
        <v>32.472502168505997</v>
      </c>
    </row>
    <row r="4203" spans="1:2">
      <c r="A4203">
        <v>9.8021610837999998E-2</v>
      </c>
      <c r="B4203">
        <v>10.70218388791</v>
      </c>
    </row>
    <row r="4204" spans="1:2">
      <c r="A4204">
        <v>0.10965410749</v>
      </c>
      <c r="B4204">
        <v>12.675987187254</v>
      </c>
    </row>
    <row r="4205" spans="1:2">
      <c r="A4205">
        <v>0.126276053162</v>
      </c>
      <c r="B4205">
        <v>6.8693141268289999</v>
      </c>
    </row>
    <row r="4206" spans="1:2">
      <c r="A4206">
        <v>0.143191240814</v>
      </c>
      <c r="B4206">
        <v>5.176320064455</v>
      </c>
    </row>
    <row r="4207" spans="1:2">
      <c r="A4207">
        <v>0.162438085648</v>
      </c>
      <c r="B4207">
        <v>3.5363627092879999</v>
      </c>
    </row>
    <row r="4208" spans="1:2">
      <c r="A4208">
        <v>0.193809840698</v>
      </c>
      <c r="B4208">
        <v>1.594833823079</v>
      </c>
    </row>
    <row r="4209" spans="1:2">
      <c r="A4209">
        <v>0.216036911527</v>
      </c>
      <c r="B4209">
        <v>1.7034497348269999</v>
      </c>
    </row>
    <row r="4210" spans="1:2">
      <c r="A4210">
        <v>0.256040439673</v>
      </c>
      <c r="B4210">
        <v>0.71238902196200005</v>
      </c>
    </row>
    <row r="4211" spans="1:2">
      <c r="A4211">
        <v>0.292645785017</v>
      </c>
      <c r="B4211">
        <v>0.57682444201399996</v>
      </c>
    </row>
    <row r="4212" spans="1:2">
      <c r="A4212">
        <v>0.33364617955999998</v>
      </c>
      <c r="B4212">
        <v>0.39529236939399998</v>
      </c>
    </row>
    <row r="4213" spans="1:2">
      <c r="A4213">
        <v>0.38009480507999999</v>
      </c>
      <c r="B4213">
        <v>0.26866637909699997</v>
      </c>
    </row>
    <row r="4214" spans="1:2">
      <c r="A4214">
        <v>0.43656399051599998</v>
      </c>
      <c r="B4214">
        <v>0.16877017695900001</v>
      </c>
    </row>
    <row r="4215" spans="1:2">
      <c r="A4215">
        <v>0.48472485934300003</v>
      </c>
      <c r="B4215">
        <v>0.15559611765100001</v>
      </c>
    </row>
    <row r="4216" spans="1:2">
      <c r="A4216">
        <v>0.564672482511</v>
      </c>
      <c r="B4216">
        <v>7.2169755833999996E-2</v>
      </c>
    </row>
    <row r="4217" spans="1:2">
      <c r="A4217">
        <v>0.62617733565599998</v>
      </c>
      <c r="B4217">
        <v>7.2924046413999993E-2</v>
      </c>
    </row>
    <row r="4218" spans="1:2">
      <c r="A4218">
        <v>0.72752457128900005</v>
      </c>
      <c r="B4218">
        <v>3.4214601061000001E-2</v>
      </c>
    </row>
    <row r="4219" spans="1:2">
      <c r="A4219">
        <v>0.80905871390299999</v>
      </c>
      <c r="B4219">
        <v>3.3038551633999998E-2</v>
      </c>
    </row>
    <row r="4220" spans="1:2">
      <c r="A4220">
        <v>0.94690276590699995</v>
      </c>
      <c r="B4220">
        <v>1.4947582074E-2</v>
      </c>
    </row>
    <row r="4221" spans="1:2">
      <c r="A4221">
        <v>1.1154566085440001</v>
      </c>
      <c r="B4221">
        <v>8.8602684969999995E-3</v>
      </c>
    </row>
    <row r="4222" spans="1:2">
      <c r="A4222">
        <v>1.263547154451</v>
      </c>
      <c r="B4222">
        <v>7.5858096119999999E-3</v>
      </c>
    </row>
    <row r="4223" spans="1:2">
      <c r="A4223">
        <v>1.536212999685</v>
      </c>
      <c r="B4223">
        <v>2.9691822279999999E-3</v>
      </c>
    </row>
    <row r="4224" spans="1:2">
      <c r="A4224">
        <v>1.7995743753789999</v>
      </c>
      <c r="B4224">
        <v>2.167853425E-3</v>
      </c>
    </row>
    <row r="4225" spans="1:2">
      <c r="A4225">
        <v>2.0630269575360001</v>
      </c>
      <c r="B4225">
        <v>1.6171300919999999E-3</v>
      </c>
    </row>
    <row r="4226" spans="1:2">
      <c r="A4226">
        <v>2.4346519861560001</v>
      </c>
      <c r="B4226">
        <v>8.4491120799999998E-4</v>
      </c>
    </row>
    <row r="4227" spans="1:2">
      <c r="A4227">
        <v>3.1263461757090001</v>
      </c>
      <c r="B4227">
        <v>2.9609192799999999E-4</v>
      </c>
    </row>
    <row r="4228" spans="1:2">
      <c r="A4228">
        <v>3.9037505860840001</v>
      </c>
      <c r="B4228">
        <v>1.6502276799999999E-4</v>
      </c>
    </row>
    <row r="4229" spans="1:2">
      <c r="A4229">
        <v>4.5731808149819999</v>
      </c>
      <c r="B4229">
        <v>1.32067389E-4</v>
      </c>
    </row>
    <row r="4230" spans="1:2">
      <c r="A4230">
        <v>5.9867615060419999</v>
      </c>
      <c r="B4230">
        <v>4.0146720999999997E-5</v>
      </c>
    </row>
    <row r="4231" spans="1:2">
      <c r="A4231">
        <v>7.1466574138550003</v>
      </c>
      <c r="B4231">
        <v>3.1737874999999998E-5</v>
      </c>
    </row>
    <row r="4232" spans="1:2">
      <c r="A4232">
        <v>9.9807480332570009</v>
      </c>
      <c r="B4232">
        <v>7.588177E-6</v>
      </c>
    </row>
    <row r="4233" spans="1:2">
      <c r="A4233">
        <v>12.154948204345001</v>
      </c>
      <c r="B4233">
        <v>5.9566190000000002E-6</v>
      </c>
    </row>
    <row r="4234" spans="1:2">
      <c r="A4234">
        <v>14.995465622695001</v>
      </c>
      <c r="B4234">
        <v>3.029341E-6</v>
      </c>
    </row>
    <row r="4235" spans="1:2">
      <c r="A4235">
        <v>23.135447441937998</v>
      </c>
      <c r="B4235">
        <v>5.2985200000000005E-7</v>
      </c>
    </row>
    <row r="4236" spans="1:2">
      <c r="A4236">
        <v>39.469486327161</v>
      </c>
      <c r="B4236">
        <v>9.7235999999999998E-8</v>
      </c>
    </row>
    <row r="4237" spans="1:2">
      <c r="A4237">
        <v>71.711429580249003</v>
      </c>
      <c r="B4237">
        <v>1.5538E-8</v>
      </c>
    </row>
    <row r="4238" spans="1:2">
      <c r="A4238">
        <v>613.420784585467</v>
      </c>
      <c r="B4238">
        <v>2.0999999999999999E-11</v>
      </c>
    </row>
    <row r="4239" spans="1:2">
      <c r="A4239">
        <v>36926.535644601456</v>
      </c>
      <c r="B4239">
        <v>0</v>
      </c>
    </row>
    <row r="4242" spans="1:2">
      <c r="A4242">
        <v>21.134032000000001</v>
      </c>
    </row>
    <row r="4243" spans="1:2">
      <c r="A4243">
        <v>1.9869174679999998E-3</v>
      </c>
      <c r="B4243">
        <v>608698.03877160407</v>
      </c>
    </row>
    <row r="4244" spans="1:2">
      <c r="A4244">
        <v>4.6516288019999999E-3</v>
      </c>
      <c r="B4244">
        <v>51447.467637465401</v>
      </c>
    </row>
    <row r="4245" spans="1:2">
      <c r="A4245">
        <v>7.2048675830000001E-3</v>
      </c>
      <c r="B4245">
        <v>17466.828103679843</v>
      </c>
    </row>
    <row r="4246" spans="1:2">
      <c r="A4246">
        <v>1.1976537654999999E-2</v>
      </c>
      <c r="B4246">
        <v>3552.8867419506191</v>
      </c>
    </row>
    <row r="4247" spans="1:2">
      <c r="A4247">
        <v>1.5876385125E-2</v>
      </c>
      <c r="B4247">
        <v>2090.557685555335</v>
      </c>
    </row>
    <row r="4248" spans="1:2">
      <c r="A4248">
        <v>1.9517091925000001E-2</v>
      </c>
      <c r="B4248">
        <v>1390.9736499055839</v>
      </c>
    </row>
    <row r="4249" spans="1:2">
      <c r="A4249">
        <v>2.4941139556000001E-2</v>
      </c>
      <c r="B4249">
        <v>590.88477141399903</v>
      </c>
    </row>
    <row r="4250" spans="1:2">
      <c r="A4250">
        <v>3.3157690711999997E-2</v>
      </c>
      <c r="B4250">
        <v>228.01845514810299</v>
      </c>
    </row>
    <row r="4251" spans="1:2">
      <c r="A4251">
        <v>4.0298611376E-2</v>
      </c>
      <c r="B4251">
        <v>164.70313147834901</v>
      </c>
    </row>
    <row r="4252" spans="1:2">
      <c r="A4252">
        <v>4.6285163164999997E-2</v>
      </c>
      <c r="B4252">
        <v>141.624647242512</v>
      </c>
    </row>
    <row r="4253" spans="1:2">
      <c r="A4253">
        <v>5.4252692412000002E-2</v>
      </c>
      <c r="B4253">
        <v>78.884011709608998</v>
      </c>
    </row>
    <row r="4254" spans="1:2">
      <c r="A4254">
        <v>6.3064568395000006E-2</v>
      </c>
      <c r="B4254">
        <v>52.392842352178</v>
      </c>
    </row>
    <row r="4255" spans="1:2">
      <c r="A4255">
        <v>7.8978955054999994E-2</v>
      </c>
      <c r="B4255">
        <v>19.743945646396</v>
      </c>
    </row>
    <row r="4256" spans="1:2">
      <c r="A4256">
        <v>9.1122232866000005E-2</v>
      </c>
      <c r="B4256">
        <v>18.088075256749999</v>
      </c>
    </row>
    <row r="4257" spans="1:2">
      <c r="A4257">
        <v>0.108826433863</v>
      </c>
      <c r="B4257">
        <v>8.9708437334550002</v>
      </c>
    </row>
    <row r="4258" spans="1:2">
      <c r="A4258">
        <v>0.13202757459299999</v>
      </c>
      <c r="B4258">
        <v>4.7154353806389997</v>
      </c>
    </row>
    <row r="4259" spans="1:2">
      <c r="A4259">
        <v>0.148164395762</v>
      </c>
      <c r="B4259">
        <v>5.0196203317680004</v>
      </c>
    </row>
    <row r="4260" spans="1:2">
      <c r="A4260">
        <v>0.16970471046400001</v>
      </c>
      <c r="B4260">
        <v>2.920567022198</v>
      </c>
    </row>
    <row r="4261" spans="1:2">
      <c r="A4261">
        <v>0.19724495612599999</v>
      </c>
      <c r="B4261">
        <v>1.7135021538370001</v>
      </c>
    </row>
    <row r="4262" spans="1:2">
      <c r="A4262">
        <v>0.229242050462</v>
      </c>
      <c r="B4262">
        <v>1.0918020250580001</v>
      </c>
    </row>
    <row r="4263" spans="1:2">
      <c r="A4263">
        <v>0.25377765355199999</v>
      </c>
      <c r="B4263">
        <v>1.1111695199539999</v>
      </c>
    </row>
    <row r="4264" spans="1:2">
      <c r="A4264">
        <v>0.29785952143</v>
      </c>
      <c r="B4264">
        <v>0.47357594145499998</v>
      </c>
    </row>
    <row r="4265" spans="1:2">
      <c r="A4265">
        <v>0.34433528401500002</v>
      </c>
      <c r="B4265">
        <v>0.331560270303</v>
      </c>
    </row>
    <row r="4266" spans="1:2">
      <c r="A4266">
        <v>0.39899153113399999</v>
      </c>
      <c r="B4266">
        <v>0.21042568088899999</v>
      </c>
    </row>
    <row r="4267" spans="1:2">
      <c r="A4267">
        <v>0.45394304680499997</v>
      </c>
      <c r="B4267">
        <v>0.159026146792</v>
      </c>
    </row>
    <row r="4268" spans="1:2">
      <c r="A4268">
        <v>0.49117078213400001</v>
      </c>
      <c r="B4268">
        <v>0.19134658614</v>
      </c>
    </row>
    <row r="4269" spans="1:2">
      <c r="A4269">
        <v>0.58027803132400002</v>
      </c>
      <c r="B4269">
        <v>6.2090352213000001E-2</v>
      </c>
    </row>
    <row r="4270" spans="1:2">
      <c r="A4270">
        <v>0.64943708136699996</v>
      </c>
      <c r="B4270">
        <v>6.0808521454000002E-2</v>
      </c>
    </row>
    <row r="4271" spans="1:2">
      <c r="A4271">
        <v>0.71798852073999997</v>
      </c>
      <c r="B4271">
        <v>4.9624079231999997E-2</v>
      </c>
    </row>
    <row r="4272" spans="1:2">
      <c r="A4272">
        <v>0.83540750984900003</v>
      </c>
      <c r="B4272">
        <v>2.2425960734000001E-2</v>
      </c>
    </row>
    <row r="4273" spans="1:2">
      <c r="A4273">
        <v>0.95965947480500002</v>
      </c>
      <c r="B4273">
        <v>1.587532019E-2</v>
      </c>
    </row>
    <row r="4274" spans="1:2">
      <c r="A4274">
        <v>1.0864936192479999</v>
      </c>
      <c r="B4274">
        <v>1.1973243357E-2</v>
      </c>
    </row>
    <row r="4275" spans="1:2">
      <c r="A4275">
        <v>1.266410172946</v>
      </c>
      <c r="B4275">
        <v>6.3790358409999996E-3</v>
      </c>
    </row>
    <row r="4276" spans="1:2">
      <c r="A4276">
        <v>1.5315968806319999</v>
      </c>
      <c r="B4276">
        <v>3.057259677E-3</v>
      </c>
    </row>
    <row r="4277" spans="1:2">
      <c r="A4277">
        <v>1.84097229501</v>
      </c>
      <c r="B4277">
        <v>1.8040813360000001E-3</v>
      </c>
    </row>
    <row r="4278" spans="1:2">
      <c r="A4278">
        <v>2.1434447123660001</v>
      </c>
      <c r="B4278">
        <v>1.3232177219999999E-3</v>
      </c>
    </row>
    <row r="4279" spans="1:2">
      <c r="A4279">
        <v>2.4520717092100002</v>
      </c>
      <c r="B4279">
        <v>9.7527059999999997E-4</v>
      </c>
    </row>
    <row r="4280" spans="1:2">
      <c r="A4280">
        <v>3.1119770043880002</v>
      </c>
      <c r="B4280">
        <v>3.1015951500000001E-4</v>
      </c>
    </row>
    <row r="4281" spans="1:2">
      <c r="A4281">
        <v>3.7688472966769999</v>
      </c>
      <c r="B4281">
        <v>2.04080858E-4</v>
      </c>
    </row>
    <row r="4282" spans="1:2">
      <c r="A4282">
        <v>4.6898669029709996</v>
      </c>
      <c r="B4282">
        <v>9.6225378999999998E-5</v>
      </c>
    </row>
    <row r="4283" spans="1:2">
      <c r="A4283">
        <v>6.138045665181</v>
      </c>
      <c r="B4283">
        <v>3.7272338999999999E-5</v>
      </c>
    </row>
    <row r="4284" spans="1:2">
      <c r="A4284">
        <v>7.1950101536710003</v>
      </c>
      <c r="B4284">
        <v>3.3810494999999997E-5</v>
      </c>
    </row>
    <row r="4285" spans="1:2">
      <c r="A4285">
        <v>10.0153956261</v>
      </c>
      <c r="B4285">
        <v>7.5529909999999999E-6</v>
      </c>
    </row>
    <row r="4286" spans="1:2">
      <c r="A4286">
        <v>12.180958867012</v>
      </c>
      <c r="B4286">
        <v>5.9479890000000004E-6</v>
      </c>
    </row>
    <row r="4287" spans="1:2">
      <c r="A4287">
        <v>15.661446248642999</v>
      </c>
      <c r="B4287">
        <v>2.347309E-6</v>
      </c>
    </row>
    <row r="4288" spans="1:2">
      <c r="A4288">
        <v>23.589264683728</v>
      </c>
      <c r="B4288">
        <v>5.14239E-7</v>
      </c>
    </row>
    <row r="4289" spans="1:2">
      <c r="A4289">
        <v>39.418459043017002</v>
      </c>
      <c r="B4289">
        <v>9.9217999999999995E-8</v>
      </c>
    </row>
    <row r="4290" spans="1:2">
      <c r="A4290">
        <v>76.816900770583004</v>
      </c>
      <c r="B4290">
        <v>1.2178999999999999E-8</v>
      </c>
    </row>
    <row r="4291" spans="1:2">
      <c r="A4291">
        <v>635.082302094125</v>
      </c>
      <c r="B4291">
        <v>1.8999999999999999E-11</v>
      </c>
    </row>
    <row r="4292" spans="1:2">
      <c r="A4292">
        <v>38717.847300665468</v>
      </c>
      <c r="B4292">
        <v>0</v>
      </c>
    </row>
    <row r="4295" spans="1:2">
      <c r="A4295">
        <v>21.398206999999999</v>
      </c>
    </row>
    <row r="4296" spans="1:2">
      <c r="A4296">
        <v>2.1670135720000001E-3</v>
      </c>
      <c r="B4296">
        <v>469198.36732848035</v>
      </c>
    </row>
    <row r="4297" spans="1:2">
      <c r="A4297">
        <v>4.9303685499999996E-3</v>
      </c>
      <c r="B4297">
        <v>43534.975160083341</v>
      </c>
    </row>
    <row r="4298" spans="1:2">
      <c r="A4298">
        <v>8.9225761260000001E-3</v>
      </c>
      <c r="B4298">
        <v>8085.8081212638745</v>
      </c>
    </row>
    <row r="4299" spans="1:2">
      <c r="A4299">
        <v>1.1942045470000001E-2</v>
      </c>
      <c r="B4299">
        <v>4809.5803819950606</v>
      </c>
    </row>
    <row r="4300" spans="1:2">
      <c r="A4300">
        <v>1.5904591709999999E-2</v>
      </c>
      <c r="B4300">
        <v>2057.9687481980282</v>
      </c>
    </row>
    <row r="4301" spans="1:2">
      <c r="A4301">
        <v>2.0833939703000001E-2</v>
      </c>
      <c r="B4301">
        <v>951.14932680042898</v>
      </c>
    </row>
    <row r="4302" spans="1:2">
      <c r="A4302">
        <v>2.5096050865E-2</v>
      </c>
      <c r="B4302">
        <v>706.02136632632403</v>
      </c>
    </row>
    <row r="4303" spans="1:2">
      <c r="A4303">
        <v>3.2430638365999999E-2</v>
      </c>
      <c r="B4303">
        <v>260.86675145397697</v>
      </c>
    </row>
    <row r="4304" spans="1:2">
      <c r="A4304">
        <v>3.9874409058E-2</v>
      </c>
      <c r="B4304">
        <v>163.011522927057</v>
      </c>
    </row>
    <row r="4305" spans="1:2">
      <c r="A4305">
        <v>4.8006121479999997E-2</v>
      </c>
      <c r="B4305">
        <v>101.082284926133</v>
      </c>
    </row>
    <row r="4306" spans="1:2">
      <c r="A4306">
        <v>5.5983376042000002E-2</v>
      </c>
      <c r="B4306">
        <v>73.654051705111002</v>
      </c>
    </row>
    <row r="4307" spans="1:2">
      <c r="A4307">
        <v>6.8528173356000005E-2</v>
      </c>
      <c r="B4307">
        <v>32.623471641876002</v>
      </c>
    </row>
    <row r="4308" spans="1:2">
      <c r="A4308">
        <v>8.5836866977999998E-2</v>
      </c>
      <c r="B4308">
        <v>15.370982938866</v>
      </c>
    </row>
    <row r="4309" spans="1:2">
      <c r="A4309">
        <v>0.101578806969</v>
      </c>
      <c r="B4309">
        <v>11.486558207153999</v>
      </c>
    </row>
    <row r="4310" spans="1:2">
      <c r="A4310">
        <v>0.116413601063</v>
      </c>
      <c r="B4310">
        <v>9.0166656368259996</v>
      </c>
    </row>
    <row r="4311" spans="1:2">
      <c r="A4311">
        <v>0.145614674295</v>
      </c>
      <c r="B4311">
        <v>3.1622107361910001</v>
      </c>
    </row>
    <row r="4312" spans="1:2">
      <c r="A4312">
        <v>0.160967571463</v>
      </c>
      <c r="B4312">
        <v>4.4079117924959998</v>
      </c>
    </row>
    <row r="4313" spans="1:2">
      <c r="A4313">
        <v>0.187506807134</v>
      </c>
      <c r="B4313">
        <v>1.9715653102640001</v>
      </c>
    </row>
    <row r="4314" spans="1:2">
      <c r="A4314">
        <v>0.20981601532499999</v>
      </c>
      <c r="B4314">
        <v>1.8057298769550001</v>
      </c>
    </row>
    <row r="4315" spans="1:2">
      <c r="A4315">
        <v>0.23980206575099999</v>
      </c>
      <c r="B4315">
        <v>1.0486484126840001</v>
      </c>
    </row>
    <row r="4316" spans="1:2">
      <c r="A4316">
        <v>0.272472394773</v>
      </c>
      <c r="B4316">
        <v>0.74153697069400004</v>
      </c>
    </row>
    <row r="4317" spans="1:2">
      <c r="A4317">
        <v>0.31875816757499997</v>
      </c>
      <c r="B4317">
        <v>0.39267432918</v>
      </c>
    </row>
    <row r="4318" spans="1:2">
      <c r="A4318">
        <v>0.35849392911</v>
      </c>
      <c r="B4318">
        <v>0.34889907006900001</v>
      </c>
    </row>
    <row r="4319" spans="1:2">
      <c r="A4319">
        <v>0.411440455175</v>
      </c>
      <c r="B4319">
        <v>0.20251219053399999</v>
      </c>
    </row>
    <row r="4320" spans="1:2">
      <c r="A4320">
        <v>0.46915888849699999</v>
      </c>
      <c r="B4320">
        <v>0.142032390762</v>
      </c>
    </row>
    <row r="4321" spans="1:2">
      <c r="A4321">
        <v>0.530420050473</v>
      </c>
      <c r="B4321">
        <v>0.103876495406</v>
      </c>
    </row>
    <row r="4322" spans="1:2">
      <c r="A4322">
        <v>0.59713603440700003</v>
      </c>
      <c r="B4322">
        <v>7.4966529392000006E-2</v>
      </c>
    </row>
    <row r="4323" spans="1:2">
      <c r="A4323">
        <v>0.66227006346200001</v>
      </c>
      <c r="B4323">
        <v>6.1567789005999997E-2</v>
      </c>
    </row>
    <row r="4324" spans="1:2">
      <c r="A4324">
        <v>0.76005076585800002</v>
      </c>
      <c r="B4324">
        <v>3.2132771248999999E-2</v>
      </c>
    </row>
    <row r="4325" spans="1:2">
      <c r="A4325">
        <v>0.83024092506699998</v>
      </c>
      <c r="B4325">
        <v>3.5840032846999999E-2</v>
      </c>
    </row>
    <row r="4326" spans="1:2">
      <c r="A4326">
        <v>0.915195673308</v>
      </c>
      <c r="B4326">
        <v>2.4577714524999999E-2</v>
      </c>
    </row>
    <row r="4327" spans="1:2">
      <c r="A4327">
        <v>1.083522277331</v>
      </c>
      <c r="B4327">
        <v>9.4449311260000005E-3</v>
      </c>
    </row>
    <row r="4328" spans="1:2">
      <c r="A4328">
        <v>1.319195270227</v>
      </c>
      <c r="B4328">
        <v>4.6641695679999996E-3</v>
      </c>
    </row>
    <row r="4329" spans="1:2">
      <c r="A4329">
        <v>1.552782859323</v>
      </c>
      <c r="B4329">
        <v>3.2969436199999998E-3</v>
      </c>
    </row>
    <row r="4330" spans="1:2">
      <c r="A4330">
        <v>1.8883363166960001</v>
      </c>
      <c r="B4330">
        <v>1.597146007E-3</v>
      </c>
    </row>
    <row r="4331" spans="1:2">
      <c r="A4331">
        <v>2.171213943758</v>
      </c>
      <c r="B4331">
        <v>1.36340012E-3</v>
      </c>
    </row>
    <row r="4332" spans="1:2">
      <c r="A4332">
        <v>2.574090764373</v>
      </c>
      <c r="B4332">
        <v>7.0006346799999998E-4</v>
      </c>
    </row>
    <row r="4333" spans="1:2">
      <c r="A4333">
        <v>3.0865422025010001</v>
      </c>
      <c r="B4333">
        <v>3.8664519000000002E-4</v>
      </c>
    </row>
    <row r="4334" spans="1:2">
      <c r="A4334">
        <v>3.7803471827249999</v>
      </c>
      <c r="B4334">
        <v>1.93931032E-4</v>
      </c>
    </row>
    <row r="4335" spans="1:2">
      <c r="A4335">
        <v>4.6102200451500002</v>
      </c>
      <c r="B4335">
        <v>1.08610569E-4</v>
      </c>
    </row>
    <row r="4336" spans="1:2">
      <c r="A4336">
        <v>6.1574993988970004</v>
      </c>
      <c r="B4336">
        <v>3.5243982999999997E-5</v>
      </c>
    </row>
    <row r="4337" spans="1:2">
      <c r="A4337">
        <v>7.5618713147780001</v>
      </c>
      <c r="B4337">
        <v>2.4000225999999999E-5</v>
      </c>
    </row>
    <row r="4338" spans="1:2">
      <c r="A4338">
        <v>9.8095339954259995</v>
      </c>
      <c r="B4338">
        <v>9.3338810000000002E-6</v>
      </c>
    </row>
    <row r="4339" spans="1:2">
      <c r="A4339">
        <v>12.139202438878</v>
      </c>
      <c r="B4339">
        <v>5.6511790000000003E-6</v>
      </c>
    </row>
    <row r="4340" spans="1:2">
      <c r="A4340">
        <v>15.932451448602</v>
      </c>
      <c r="B4340">
        <v>2.116886E-6</v>
      </c>
    </row>
    <row r="4341" spans="1:2">
      <c r="A4341">
        <v>24.927727713639001</v>
      </c>
      <c r="B4341">
        <v>4.1716200000000001E-7</v>
      </c>
    </row>
    <row r="4342" spans="1:2">
      <c r="A4342">
        <v>39.349916346533</v>
      </c>
      <c r="B4342">
        <v>1.0507599999999999E-7</v>
      </c>
    </row>
    <row r="4343" spans="1:2">
      <c r="A4343">
        <v>77.092182349492006</v>
      </c>
      <c r="B4343">
        <v>1.2019E-8</v>
      </c>
    </row>
    <row r="4344" spans="1:2">
      <c r="A4344">
        <v>657.22449513370805</v>
      </c>
      <c r="B4344">
        <v>1.6999999999999999E-11</v>
      </c>
    </row>
    <row r="4345" spans="1:2">
      <c r="A4345">
        <v>40566.152268713871</v>
      </c>
      <c r="B4345">
        <v>0</v>
      </c>
    </row>
    <row r="4348" spans="1:2">
      <c r="A4348">
        <v>21.662382999999998</v>
      </c>
    </row>
    <row r="4349" spans="1:2">
      <c r="A4349">
        <v>1.8617570620000001E-3</v>
      </c>
      <c r="B4349">
        <v>739898.85792728502</v>
      </c>
    </row>
    <row r="4350" spans="1:2">
      <c r="A4350">
        <v>4.4586821880000004E-3</v>
      </c>
      <c r="B4350">
        <v>58096.48174544402</v>
      </c>
    </row>
    <row r="4351" spans="1:2">
      <c r="A4351">
        <v>7.8717120220000002E-3</v>
      </c>
      <c r="B4351">
        <v>11962.829343611107</v>
      </c>
    </row>
    <row r="4352" spans="1:2">
      <c r="A4352">
        <v>1.2169217235E-2</v>
      </c>
      <c r="B4352">
        <v>3632.6351683290641</v>
      </c>
    </row>
    <row r="4353" spans="1:2">
      <c r="A4353">
        <v>1.5818218041999999E-2</v>
      </c>
      <c r="B4353">
        <v>2214.756866724576</v>
      </c>
    </row>
    <row r="4354" spans="1:2">
      <c r="A4354">
        <v>2.0800385086E-2</v>
      </c>
      <c r="B4354">
        <v>947.08021494110903</v>
      </c>
    </row>
    <row r="4355" spans="1:2">
      <c r="A4355">
        <v>2.6511138888999999E-2</v>
      </c>
      <c r="B4355">
        <v>495.61988627636998</v>
      </c>
    </row>
    <row r="4356" spans="1:2">
      <c r="A4356">
        <v>3.2218285718999998E-2</v>
      </c>
      <c r="B4356">
        <v>322.392303819505</v>
      </c>
    </row>
    <row r="4357" spans="1:2">
      <c r="A4357">
        <v>3.9756631323000002E-2</v>
      </c>
      <c r="B4357">
        <v>162.42640066816699</v>
      </c>
    </row>
    <row r="4358" spans="1:2">
      <c r="A4358">
        <v>4.9261492806999999E-2</v>
      </c>
      <c r="B4358">
        <v>84.203501204746004</v>
      </c>
    </row>
    <row r="4359" spans="1:2">
      <c r="A4359">
        <v>6.1032328482999998E-2</v>
      </c>
      <c r="B4359">
        <v>44.291945100424002</v>
      </c>
    </row>
    <row r="4360" spans="1:2">
      <c r="A4360">
        <v>6.8769057756999999E-2</v>
      </c>
      <c r="B4360">
        <v>48.780928527199002</v>
      </c>
    </row>
    <row r="4361" spans="1:2">
      <c r="A4361">
        <v>8.3791287022000005E-2</v>
      </c>
      <c r="B4361">
        <v>18.149349373473999</v>
      </c>
    </row>
    <row r="4362" spans="1:2">
      <c r="A4362">
        <v>0.10919749673699999</v>
      </c>
      <c r="B4362">
        <v>6.6892041727259999</v>
      </c>
    </row>
    <row r="4363" spans="1:2">
      <c r="A4363">
        <v>0.122909307382</v>
      </c>
      <c r="B4363">
        <v>8.6080474041620008</v>
      </c>
    </row>
    <row r="4364" spans="1:2">
      <c r="A4364">
        <v>0.14202474941000001</v>
      </c>
      <c r="B4364">
        <v>4.7366056113279997</v>
      </c>
    </row>
    <row r="4365" spans="1:2">
      <c r="A4365">
        <v>0.16359742485100001</v>
      </c>
      <c r="B4365">
        <v>3.1541744810919998</v>
      </c>
    </row>
    <row r="4366" spans="1:2">
      <c r="A4366">
        <v>0.184970993843</v>
      </c>
      <c r="B4366">
        <v>2.4484037753410002</v>
      </c>
    </row>
    <row r="4367" spans="1:2">
      <c r="A4367">
        <v>0.22168909375099999</v>
      </c>
      <c r="B4367">
        <v>1.0455822739080001</v>
      </c>
    </row>
    <row r="4368" spans="1:2">
      <c r="A4368">
        <v>0.251577911594</v>
      </c>
      <c r="B4368">
        <v>0.94969012886399995</v>
      </c>
    </row>
    <row r="4369" spans="1:2">
      <c r="A4369">
        <v>0.296361520228</v>
      </c>
      <c r="B4369">
        <v>0.47242185501299999</v>
      </c>
    </row>
    <row r="4370" spans="1:2">
      <c r="A4370">
        <v>0.33096387280299999</v>
      </c>
      <c r="B4370">
        <v>0.46703404763599998</v>
      </c>
    </row>
    <row r="4371" spans="1:2">
      <c r="A4371">
        <v>0.36738492934599998</v>
      </c>
      <c r="B4371">
        <v>0.35808755154400002</v>
      </c>
    </row>
    <row r="4372" spans="1:2">
      <c r="A4372">
        <v>0.42611691985700001</v>
      </c>
      <c r="B4372">
        <v>0.17183718937100001</v>
      </c>
    </row>
    <row r="4373" spans="1:2">
      <c r="A4373">
        <v>0.48254939672699998</v>
      </c>
      <c r="B4373">
        <v>0.13645333446399999</v>
      </c>
    </row>
    <row r="4374" spans="1:2">
      <c r="A4374">
        <v>0.57332756613299996</v>
      </c>
      <c r="B4374">
        <v>6.2748500373999996E-2</v>
      </c>
    </row>
    <row r="4375" spans="1:2">
      <c r="A4375">
        <v>0.63478467916600001</v>
      </c>
      <c r="B4375">
        <v>7.0911869471000005E-2</v>
      </c>
    </row>
    <row r="4376" spans="1:2">
      <c r="A4376">
        <v>0.68933623455100002</v>
      </c>
      <c r="B4376">
        <v>6.6523035011000001E-2</v>
      </c>
    </row>
    <row r="4377" spans="1:2">
      <c r="A4377">
        <v>0.75181252396200005</v>
      </c>
      <c r="B4377">
        <v>4.9031512370000002E-2</v>
      </c>
    </row>
    <row r="4378" spans="1:2">
      <c r="A4378">
        <v>0.85223218698299996</v>
      </c>
      <c r="B4378">
        <v>2.4607156012999998E-2</v>
      </c>
    </row>
    <row r="4379" spans="1:2">
      <c r="A4379">
        <v>0.98369880285400002</v>
      </c>
      <c r="B4379">
        <v>1.434201804E-2</v>
      </c>
    </row>
    <row r="4380" spans="1:2">
      <c r="A4380">
        <v>1.093528776618</v>
      </c>
      <c r="B4380">
        <v>1.342105228E-2</v>
      </c>
    </row>
    <row r="4381" spans="1:2">
      <c r="A4381">
        <v>1.3072453743150001</v>
      </c>
      <c r="B4381">
        <v>5.1545834699999998E-3</v>
      </c>
    </row>
    <row r="4382" spans="1:2">
      <c r="A4382">
        <v>1.5881800055790001</v>
      </c>
      <c r="B4382">
        <v>2.6945693900000001E-3</v>
      </c>
    </row>
    <row r="4383" spans="1:2">
      <c r="A4383">
        <v>1.8874202960690001</v>
      </c>
      <c r="B4383">
        <v>1.7568254659999999E-3</v>
      </c>
    </row>
    <row r="4384" spans="1:2">
      <c r="A4384">
        <v>2.1571905881119999</v>
      </c>
      <c r="B4384">
        <v>1.4404194189999999E-3</v>
      </c>
    </row>
    <row r="4385" spans="1:2">
      <c r="A4385">
        <v>2.4966509348839998</v>
      </c>
      <c r="B4385">
        <v>8.6436734000000005E-4</v>
      </c>
    </row>
    <row r="4386" spans="1:2">
      <c r="A4386">
        <v>3.0520317537150001</v>
      </c>
      <c r="B4386">
        <v>3.7107488299999999E-4</v>
      </c>
    </row>
    <row r="4387" spans="1:2">
      <c r="A4387">
        <v>3.7040563114520002</v>
      </c>
      <c r="B4387">
        <v>2.1324522300000001E-4</v>
      </c>
    </row>
    <row r="4388" spans="1:2">
      <c r="A4388">
        <v>4.7050297240359997</v>
      </c>
      <c r="B4388">
        <v>8.9518666999999997E-5</v>
      </c>
    </row>
    <row r="4389" spans="1:2">
      <c r="A4389">
        <v>6.3171586735299998</v>
      </c>
      <c r="B4389">
        <v>3.2274445E-5</v>
      </c>
    </row>
    <row r="4390" spans="1:2">
      <c r="A4390">
        <v>7.5845887703089998</v>
      </c>
      <c r="B4390">
        <v>2.5918848000000001E-5</v>
      </c>
    </row>
    <row r="4391" spans="1:2">
      <c r="A4391">
        <v>10.278290838162</v>
      </c>
      <c r="B4391">
        <v>7.3510270000000001E-6</v>
      </c>
    </row>
    <row r="4392" spans="1:2">
      <c r="A4392">
        <v>12.0634201165</v>
      </c>
      <c r="B4392">
        <v>7.1294230000000003E-6</v>
      </c>
    </row>
    <row r="4393" spans="1:2">
      <c r="A4393">
        <v>16.252192863268</v>
      </c>
      <c r="B4393">
        <v>1.88185E-6</v>
      </c>
    </row>
    <row r="4394" spans="1:2">
      <c r="A4394">
        <v>24.724195601645999</v>
      </c>
      <c r="B4394">
        <v>4.4124699999999998E-7</v>
      </c>
    </row>
    <row r="4395" spans="1:2">
      <c r="A4395">
        <v>39.264020433890998</v>
      </c>
      <c r="B4395">
        <v>1.05126E-7</v>
      </c>
    </row>
    <row r="4396" spans="1:2">
      <c r="A4396">
        <v>77.272155491519001</v>
      </c>
      <c r="B4396">
        <v>1.1911E-8</v>
      </c>
    </row>
    <row r="4397" spans="1:2">
      <c r="A4397">
        <v>679.85225585718297</v>
      </c>
      <c r="B4397">
        <v>1.5E-11</v>
      </c>
    </row>
    <row r="4398" spans="1:2">
      <c r="A4398">
        <v>42472.342493060023</v>
      </c>
      <c r="B4398">
        <v>0</v>
      </c>
    </row>
    <row r="4401" spans="1:2">
      <c r="A4401">
        <v>21.926558</v>
      </c>
    </row>
    <row r="4402" spans="1:2">
      <c r="A4402">
        <v>1.807153366E-3</v>
      </c>
      <c r="B4402">
        <v>809014.58948578103</v>
      </c>
    </row>
    <row r="4403" spans="1:2">
      <c r="A4403">
        <v>5.0330910639999997E-3</v>
      </c>
      <c r="B4403">
        <v>39266.335173159649</v>
      </c>
    </row>
    <row r="4404" spans="1:2">
      <c r="A4404">
        <v>8.8552116729999995E-3</v>
      </c>
      <c r="B4404">
        <v>8422.6622649925503</v>
      </c>
    </row>
    <row r="4405" spans="1:2">
      <c r="A4405">
        <v>1.1729073348E-2</v>
      </c>
      <c r="B4405">
        <v>5194.3359644812244</v>
      </c>
    </row>
    <row r="4406" spans="1:2">
      <c r="A4406">
        <v>1.5374018180000001E-2</v>
      </c>
      <c r="B4406">
        <v>2363.4212372213692</v>
      </c>
    </row>
    <row r="4407" spans="1:2">
      <c r="A4407">
        <v>1.9294115673999999E-2</v>
      </c>
      <c r="B4407">
        <v>1345.473980433231</v>
      </c>
    </row>
    <row r="4408" spans="1:2">
      <c r="A4408">
        <v>2.4037205252999998E-2</v>
      </c>
      <c r="B4408">
        <v>712.006344746796</v>
      </c>
    </row>
    <row r="4409" spans="1:2">
      <c r="A4409">
        <v>3.1778527938999997E-2</v>
      </c>
      <c r="B4409">
        <v>262.28645484587599</v>
      </c>
    </row>
    <row r="4410" spans="1:2">
      <c r="A4410">
        <v>3.8873301258000002E-2</v>
      </c>
      <c r="B4410">
        <v>179.15850356685701</v>
      </c>
    </row>
    <row r="4411" spans="1:2">
      <c r="A4411">
        <v>5.0443274588999998E-2</v>
      </c>
      <c r="B4411">
        <v>68.590062953141995</v>
      </c>
    </row>
    <row r="4412" spans="1:2">
      <c r="A4412">
        <v>6.0045635877999999E-2</v>
      </c>
      <c r="B4412">
        <v>54.171725108505001</v>
      </c>
    </row>
    <row r="4413" spans="1:2">
      <c r="A4413">
        <v>6.9288317358999998E-2</v>
      </c>
      <c r="B4413">
        <v>41.107241777966998</v>
      </c>
    </row>
    <row r="4414" spans="1:2">
      <c r="A4414">
        <v>8.4398274305000007E-2</v>
      </c>
      <c r="B4414">
        <v>17.780659505749998</v>
      </c>
    </row>
    <row r="4415" spans="1:2">
      <c r="A4415">
        <v>0.100934240994</v>
      </c>
      <c r="B4415">
        <v>11.178830699086999</v>
      </c>
    </row>
    <row r="4416" spans="1:2">
      <c r="A4416">
        <v>0.118374772106</v>
      </c>
      <c r="B4416">
        <v>7.5734348838120003</v>
      </c>
    </row>
    <row r="4417" spans="1:2">
      <c r="A4417">
        <v>0.13591137210199999</v>
      </c>
      <c r="B4417">
        <v>5.6053324032739997</v>
      </c>
    </row>
    <row r="4418" spans="1:2">
      <c r="A4418">
        <v>0.161800682063</v>
      </c>
      <c r="B4418">
        <v>2.76740961956</v>
      </c>
    </row>
    <row r="4419" spans="1:2">
      <c r="A4419">
        <v>0.18908558729700001</v>
      </c>
      <c r="B4419">
        <v>1.891256655209</v>
      </c>
    </row>
    <row r="4420" spans="1:2">
      <c r="A4420">
        <v>0.220407139631</v>
      </c>
      <c r="B4420">
        <v>1.2097575343169999</v>
      </c>
    </row>
    <row r="4421" spans="1:2">
      <c r="A4421">
        <v>0.24075594667700001</v>
      </c>
      <c r="B4421">
        <v>1.4701116787570001</v>
      </c>
    </row>
    <row r="4422" spans="1:2">
      <c r="A4422">
        <v>0.283226517008</v>
      </c>
      <c r="B4422">
        <v>0.544764137127</v>
      </c>
    </row>
    <row r="4423" spans="1:2">
      <c r="A4423">
        <v>0.33503413288900002</v>
      </c>
      <c r="B4423">
        <v>0.32072143931399999</v>
      </c>
    </row>
    <row r="4424" spans="1:2">
      <c r="A4424">
        <v>0.38987095238399999</v>
      </c>
      <c r="B4424">
        <v>0.22050475108699999</v>
      </c>
    </row>
    <row r="4425" spans="1:2">
      <c r="A4425">
        <v>0.46326342223099998</v>
      </c>
      <c r="B4425">
        <v>0.11888408175700001</v>
      </c>
    </row>
    <row r="4426" spans="1:2">
      <c r="A4426">
        <v>0.51706008704999995</v>
      </c>
      <c r="B4426">
        <v>0.123012772297</v>
      </c>
    </row>
    <row r="4427" spans="1:2">
      <c r="A4427">
        <v>0.56007713348199994</v>
      </c>
      <c r="B4427">
        <v>0.12748721714200001</v>
      </c>
    </row>
    <row r="4428" spans="1:2">
      <c r="A4428">
        <v>0.63803012050399999</v>
      </c>
      <c r="B4428">
        <v>5.6812457075000003E-2</v>
      </c>
    </row>
    <row r="4429" spans="1:2">
      <c r="A4429">
        <v>0.72240390289099998</v>
      </c>
      <c r="B4429">
        <v>4.0715630175000003E-2</v>
      </c>
    </row>
    <row r="4430" spans="1:2">
      <c r="A4430">
        <v>0.80265562109599997</v>
      </c>
      <c r="B4430">
        <v>3.4076227872999999E-2</v>
      </c>
    </row>
    <row r="4431" spans="1:2">
      <c r="A4431">
        <v>0.90455761294199999</v>
      </c>
      <c r="B4431">
        <v>2.1409496425999999E-2</v>
      </c>
    </row>
    <row r="4432" spans="1:2">
      <c r="A4432">
        <v>1.0089913572610001</v>
      </c>
      <c r="B4432">
        <v>1.6631412641000001E-2</v>
      </c>
    </row>
    <row r="4433" spans="1:2">
      <c r="A4433">
        <v>1.138362160952</v>
      </c>
      <c r="B4433">
        <v>1.0658881199999999E-2</v>
      </c>
    </row>
    <row r="4434" spans="1:2">
      <c r="A4434">
        <v>1.377596109845</v>
      </c>
      <c r="B4434">
        <v>4.1912496389999998E-3</v>
      </c>
    </row>
    <row r="4435" spans="1:2">
      <c r="A4435">
        <v>1.62621179919</v>
      </c>
      <c r="B4435">
        <v>2.8315009960000002E-3</v>
      </c>
    </row>
    <row r="4436" spans="1:2">
      <c r="A4436">
        <v>1.9727453687880001</v>
      </c>
      <c r="B4436">
        <v>1.4139738460000001E-3</v>
      </c>
    </row>
    <row r="4437" spans="1:2">
      <c r="A4437">
        <v>2.170247990374</v>
      </c>
      <c r="B4437">
        <v>1.87650584E-3</v>
      </c>
    </row>
    <row r="4438" spans="1:2">
      <c r="A4438">
        <v>2.5267639095500001</v>
      </c>
      <c r="B4438">
        <v>8.0783869699999999E-4</v>
      </c>
    </row>
    <row r="4439" spans="1:2">
      <c r="A4439">
        <v>3.0686285427560001</v>
      </c>
      <c r="B4439">
        <v>3.7408706600000001E-4</v>
      </c>
    </row>
    <row r="4440" spans="1:2">
      <c r="A4440">
        <v>3.6927066433819999</v>
      </c>
      <c r="B4440">
        <v>2.2250751100000001E-4</v>
      </c>
    </row>
    <row r="4441" spans="1:2">
      <c r="A4441">
        <v>4.6008801477369996</v>
      </c>
      <c r="B4441">
        <v>1.0150655800000001E-4</v>
      </c>
    </row>
    <row r="4442" spans="1:2">
      <c r="A4442">
        <v>6.2386451101600002</v>
      </c>
      <c r="B4442">
        <v>3.2833390000000002E-5</v>
      </c>
    </row>
    <row r="4443" spans="1:2">
      <c r="A4443">
        <v>7.7635136487679999</v>
      </c>
      <c r="B4443">
        <v>2.1210174000000001E-5</v>
      </c>
    </row>
    <row r="4444" spans="1:2">
      <c r="A4444">
        <v>10.191462758251999</v>
      </c>
      <c r="B4444">
        <v>8.0841019999999999E-6</v>
      </c>
    </row>
    <row r="4445" spans="1:2">
      <c r="A4445">
        <v>12.595443460162</v>
      </c>
      <c r="B4445">
        <v>5.0812459999999997E-6</v>
      </c>
    </row>
    <row r="4446" spans="1:2">
      <c r="A4446">
        <v>16.450388643408999</v>
      </c>
      <c r="B4446">
        <v>1.9460399999999999E-6</v>
      </c>
    </row>
    <row r="4447" spans="1:2">
      <c r="A4447">
        <v>24.420780222912001</v>
      </c>
      <c r="B4447">
        <v>4.72167E-7</v>
      </c>
    </row>
    <row r="4448" spans="1:2">
      <c r="A4448">
        <v>39.161007903989997</v>
      </c>
      <c r="B4448">
        <v>1.04954E-7</v>
      </c>
    </row>
    <row r="4449" spans="1:2">
      <c r="A4449">
        <v>80.040049989856001</v>
      </c>
      <c r="B4449">
        <v>1.0547E-8</v>
      </c>
    </row>
    <row r="4450" spans="1:2">
      <c r="A4450">
        <v>702.97047634384705</v>
      </c>
      <c r="B4450">
        <v>1.4E-11</v>
      </c>
    </row>
    <row r="4451" spans="1:2">
      <c r="A4451">
        <v>44437.309909671516</v>
      </c>
      <c r="B4451">
        <v>0</v>
      </c>
    </row>
    <row r="4454" spans="1:2">
      <c r="A4454">
        <v>22.190733999999999</v>
      </c>
    </row>
    <row r="4455" spans="1:2">
      <c r="A4455">
        <v>1.8892169959999999E-3</v>
      </c>
      <c r="B4455">
        <v>708102.05405283219</v>
      </c>
    </row>
    <row r="4456" spans="1:2">
      <c r="A4456">
        <v>5.0582523780000003E-3</v>
      </c>
      <c r="B4456">
        <v>38920.43875994</v>
      </c>
    </row>
    <row r="4457" spans="1:2">
      <c r="A4457">
        <v>7.8591495499999997E-3</v>
      </c>
      <c r="B4457">
        <v>13411.555713444162</v>
      </c>
    </row>
    <row r="4458" spans="1:2">
      <c r="A4458">
        <v>1.2323269E-2</v>
      </c>
      <c r="B4458">
        <v>3444.867347441158</v>
      </c>
    </row>
    <row r="4459" spans="1:2">
      <c r="A4459">
        <v>1.7131444246000001E-2</v>
      </c>
      <c r="B4459">
        <v>1512.689164945911</v>
      </c>
    </row>
    <row r="4460" spans="1:2">
      <c r="A4460">
        <v>2.0749905815000001E-2</v>
      </c>
      <c r="B4460">
        <v>1222.3241603159861</v>
      </c>
    </row>
    <row r="4461" spans="1:2">
      <c r="A4461">
        <v>2.9681676556999999E-2</v>
      </c>
      <c r="B4461">
        <v>277.34486751004698</v>
      </c>
    </row>
    <row r="4462" spans="1:2">
      <c r="A4462">
        <v>3.8392955669999999E-2</v>
      </c>
      <c r="B4462">
        <v>156.84238718199401</v>
      </c>
    </row>
    <row r="4463" spans="1:2">
      <c r="A4463">
        <v>4.3576153292999999E-2</v>
      </c>
      <c r="B4463">
        <v>182.559094432336</v>
      </c>
    </row>
    <row r="4464" spans="1:2">
      <c r="A4464">
        <v>5.0987786366000001E-2</v>
      </c>
      <c r="B4464">
        <v>95.857638264868001</v>
      </c>
    </row>
    <row r="4465" spans="1:2">
      <c r="A4465">
        <v>5.8200823653999999E-2</v>
      </c>
      <c r="B4465">
        <v>73.922386751838999</v>
      </c>
    </row>
    <row r="4466" spans="1:2">
      <c r="A4466">
        <v>7.1364187287999994E-2</v>
      </c>
      <c r="B4466">
        <v>28.710852859113</v>
      </c>
    </row>
    <row r="4467" spans="1:2">
      <c r="A4467">
        <v>8.8299698260999995E-2</v>
      </c>
      <c r="B4467">
        <v>14.69070904494</v>
      </c>
    </row>
    <row r="4468" spans="1:2">
      <c r="A4468">
        <v>0.105556844348</v>
      </c>
      <c r="B4468">
        <v>9.7904923321589994</v>
      </c>
    </row>
    <row r="4469" spans="1:2">
      <c r="A4469">
        <v>0.124810428408</v>
      </c>
      <c r="B4469">
        <v>6.2160848438579999</v>
      </c>
    </row>
    <row r="4470" spans="1:2">
      <c r="A4470">
        <v>0.14414712477899999</v>
      </c>
      <c r="B4470">
        <v>4.5434183271109996</v>
      </c>
    </row>
    <row r="4471" spans="1:2">
      <c r="A4471">
        <v>0.16039837970099999</v>
      </c>
      <c r="B4471">
        <v>4.219653657586</v>
      </c>
    </row>
    <row r="4472" spans="1:2">
      <c r="A4472">
        <v>0.18204326180200001</v>
      </c>
      <c r="B4472">
        <v>2.5048041836800001</v>
      </c>
    </row>
    <row r="4473" spans="1:2">
      <c r="A4473">
        <v>0.222685089995</v>
      </c>
      <c r="B4473">
        <v>0.95306454941700003</v>
      </c>
    </row>
    <row r="4474" spans="1:2">
      <c r="A4474">
        <v>0.254436465695</v>
      </c>
      <c r="B4474">
        <v>0.87946562033099995</v>
      </c>
    </row>
    <row r="4475" spans="1:2">
      <c r="A4475">
        <v>0.29420613903100001</v>
      </c>
      <c r="B4475">
        <v>0.53087105876100005</v>
      </c>
    </row>
    <row r="4476" spans="1:2">
      <c r="A4476">
        <v>0.33925456555599998</v>
      </c>
      <c r="B4476">
        <v>0.35158442911900001</v>
      </c>
    </row>
    <row r="4477" spans="1:2">
      <c r="A4477">
        <v>0.41233753594799999</v>
      </c>
      <c r="B4477">
        <v>0.15372089284599999</v>
      </c>
    </row>
    <row r="4478" spans="1:2">
      <c r="A4478">
        <v>0.46276070709299999</v>
      </c>
      <c r="B4478">
        <v>0.164685734439</v>
      </c>
    </row>
    <row r="4479" spans="1:2">
      <c r="A4479">
        <v>0.50525109920599998</v>
      </c>
      <c r="B4479">
        <v>0.15978986981900001</v>
      </c>
    </row>
    <row r="4480" spans="1:2">
      <c r="A4480">
        <v>0.57560340596000004</v>
      </c>
      <c r="B4480">
        <v>7.7348949919000001E-2</v>
      </c>
    </row>
    <row r="4481" spans="1:2">
      <c r="A4481">
        <v>0.66500450471799999</v>
      </c>
      <c r="B4481">
        <v>4.6186713833999998E-2</v>
      </c>
    </row>
    <row r="4482" spans="1:2">
      <c r="A4482">
        <v>0.72126825790100002</v>
      </c>
      <c r="B4482">
        <v>5.8845823435E-2</v>
      </c>
    </row>
    <row r="4483" spans="1:2">
      <c r="A4483">
        <v>0.80794664480400002</v>
      </c>
      <c r="B4483">
        <v>3.1373820433999999E-2</v>
      </c>
    </row>
    <row r="4484" spans="1:2">
      <c r="A4484">
        <v>0.92689092823200003</v>
      </c>
      <c r="B4484">
        <v>1.7755746473999998E-2</v>
      </c>
    </row>
    <row r="4485" spans="1:2">
      <c r="A4485">
        <v>1.103879332217</v>
      </c>
      <c r="B4485">
        <v>8.6999252140000007E-3</v>
      </c>
    </row>
    <row r="4486" spans="1:2">
      <c r="A4486">
        <v>1.278217554606</v>
      </c>
      <c r="B4486">
        <v>6.4238286989999997E-3</v>
      </c>
    </row>
    <row r="4487" spans="1:2">
      <c r="A4487">
        <v>1.408929429159</v>
      </c>
      <c r="B4487">
        <v>6.7396885990000004E-3</v>
      </c>
    </row>
    <row r="4488" spans="1:2">
      <c r="A4488">
        <v>1.6773424233759999</v>
      </c>
      <c r="B4488">
        <v>2.4837886570000002E-3</v>
      </c>
    </row>
    <row r="4489" spans="1:2">
      <c r="A4489">
        <v>1.9124262866990001</v>
      </c>
      <c r="B4489">
        <v>2.0984758579999999E-3</v>
      </c>
    </row>
    <row r="4490" spans="1:2">
      <c r="A4490">
        <v>2.2402093179350002</v>
      </c>
      <c r="B4490">
        <v>1.1239448E-3</v>
      </c>
    </row>
    <row r="4491" spans="1:2">
      <c r="A4491">
        <v>2.5515681449119998</v>
      </c>
      <c r="B4491">
        <v>8.8923157799999995E-4</v>
      </c>
    </row>
    <row r="4492" spans="1:2">
      <c r="A4492">
        <v>2.9173033031009998</v>
      </c>
      <c r="B4492">
        <v>5.8112695700000003E-4</v>
      </c>
    </row>
    <row r="4493" spans="1:2">
      <c r="A4493">
        <v>3.5979655518040001</v>
      </c>
      <c r="B4493">
        <v>2.1953644400000001E-4</v>
      </c>
    </row>
    <row r="4494" spans="1:2">
      <c r="A4494">
        <v>4.5074665387410002</v>
      </c>
      <c r="B4494">
        <v>1.06097637E-4</v>
      </c>
    </row>
    <row r="4495" spans="1:2">
      <c r="A4495">
        <v>6.1266595928719996</v>
      </c>
      <c r="B4495">
        <v>3.4501225000000003E-5</v>
      </c>
    </row>
    <row r="4496" spans="1:2">
      <c r="A4496">
        <v>8.0653297356439992</v>
      </c>
      <c r="B4496">
        <v>1.6203045E-5</v>
      </c>
    </row>
    <row r="4497" spans="1:2">
      <c r="A4497">
        <v>10.282224633773</v>
      </c>
      <c r="B4497">
        <v>8.4892690000000004E-6</v>
      </c>
    </row>
    <row r="4498" spans="1:2">
      <c r="A4498">
        <v>13.135021744406</v>
      </c>
      <c r="B4498">
        <v>4.0494349999999996E-6</v>
      </c>
    </row>
    <row r="4499" spans="1:2">
      <c r="A4499">
        <v>16.805866302361</v>
      </c>
      <c r="B4499">
        <v>1.9249270000000001E-6</v>
      </c>
    </row>
    <row r="4500" spans="1:2">
      <c r="A4500">
        <v>24.177383252110999</v>
      </c>
      <c r="B4500">
        <v>5.0868900000000001E-7</v>
      </c>
    </row>
    <row r="4501" spans="1:2">
      <c r="A4501">
        <v>40.546550459561999</v>
      </c>
      <c r="B4501">
        <v>9.09E-8</v>
      </c>
    </row>
    <row r="4502" spans="1:2">
      <c r="A4502">
        <v>83.347395761233997</v>
      </c>
      <c r="B4502">
        <v>9.3190000000000006E-9</v>
      </c>
    </row>
    <row r="4503" spans="1:2">
      <c r="A4503">
        <v>726.58404860020198</v>
      </c>
      <c r="B4503">
        <v>1.2000000000000001E-11</v>
      </c>
    </row>
    <row r="4504" spans="1:2">
      <c r="A4504">
        <v>46461.946446422931</v>
      </c>
      <c r="B4504">
        <v>0</v>
      </c>
    </row>
    <row r="4507" spans="1:2">
      <c r="A4507">
        <v>22.454909000000001</v>
      </c>
    </row>
    <row r="4508" spans="1:2">
      <c r="A4508">
        <v>1.731160215E-3</v>
      </c>
      <c r="B4508">
        <v>920300.3734209371</v>
      </c>
    </row>
    <row r="4509" spans="1:2">
      <c r="A4509">
        <v>4.6346776040000004E-3</v>
      </c>
      <c r="B4509">
        <v>50597.216220871109</v>
      </c>
    </row>
    <row r="4510" spans="1:2">
      <c r="A4510">
        <v>8.6114251109999998E-3</v>
      </c>
      <c r="B4510">
        <v>8857.6816803077163</v>
      </c>
    </row>
    <row r="4511" spans="1:2">
      <c r="A4511">
        <v>1.2309438444000001E-2</v>
      </c>
      <c r="B4511">
        <v>3892.7156418376499</v>
      </c>
    </row>
    <row r="4512" spans="1:2">
      <c r="A4512">
        <v>1.7781804613999998E-2</v>
      </c>
      <c r="B4512">
        <v>1270.758860808176</v>
      </c>
    </row>
    <row r="4513" spans="1:2">
      <c r="A4513">
        <v>2.3188040605000002E-2</v>
      </c>
      <c r="B4513">
        <v>697.49812646887005</v>
      </c>
    </row>
    <row r="4514" spans="1:2">
      <c r="A4514">
        <v>2.8388452965000002E-2</v>
      </c>
      <c r="B4514">
        <v>458.63738177018598</v>
      </c>
    </row>
    <row r="4515" spans="1:2">
      <c r="A4515">
        <v>3.3585250198000002E-2</v>
      </c>
      <c r="B4515">
        <v>318.20918592336699</v>
      </c>
    </row>
    <row r="4516" spans="1:2">
      <c r="A4516">
        <v>3.9641993718E-2</v>
      </c>
      <c r="B4516">
        <v>195.57184056336899</v>
      </c>
    </row>
    <row r="4517" spans="1:2">
      <c r="A4517">
        <v>4.8522111010999999E-2</v>
      </c>
      <c r="B4517">
        <v>91.920345857740003</v>
      </c>
    </row>
    <row r="4518" spans="1:2">
      <c r="A4518">
        <v>6.2418863637999998E-2</v>
      </c>
      <c r="B4518">
        <v>37.026895321875003</v>
      </c>
    </row>
    <row r="4519" spans="1:2">
      <c r="A4519">
        <v>7.5837582222000002E-2</v>
      </c>
      <c r="B4519">
        <v>24.742111050081999</v>
      </c>
    </row>
    <row r="4520" spans="1:2">
      <c r="A4520">
        <v>8.5812441549999993E-2</v>
      </c>
      <c r="B4520">
        <v>24.393320786577998</v>
      </c>
    </row>
    <row r="4521" spans="1:2">
      <c r="A4521">
        <v>0.104369574306</v>
      </c>
      <c r="B4521">
        <v>9.454841028093</v>
      </c>
    </row>
    <row r="4522" spans="1:2">
      <c r="A4522">
        <v>0.12924453939300001</v>
      </c>
      <c r="B4522">
        <v>4.6717680876190002</v>
      </c>
    </row>
    <row r="4523" spans="1:2">
      <c r="A4523">
        <v>0.14711765806300001</v>
      </c>
      <c r="B4523">
        <v>4.6571201438759999</v>
      </c>
    </row>
    <row r="4524" spans="1:2">
      <c r="A4524">
        <v>0.17206540695600001</v>
      </c>
      <c r="B4524">
        <v>2.4996867138350001</v>
      </c>
    </row>
    <row r="4525" spans="1:2">
      <c r="A4525">
        <v>0.203428033014</v>
      </c>
      <c r="B4525">
        <v>1.436330081281</v>
      </c>
    </row>
    <row r="4526" spans="1:2">
      <c r="A4526">
        <v>0.22889358326600001</v>
      </c>
      <c r="B4526">
        <v>1.3360144507389999</v>
      </c>
    </row>
    <row r="4527" spans="1:2">
      <c r="A4527">
        <v>0.260089641328</v>
      </c>
      <c r="B4527">
        <v>0.85232193604600004</v>
      </c>
    </row>
    <row r="4528" spans="1:2">
      <c r="A4528">
        <v>0.30580511306800001</v>
      </c>
      <c r="B4528">
        <v>0.43391219326300001</v>
      </c>
    </row>
    <row r="4529" spans="1:2">
      <c r="A4529">
        <v>0.34627198372500001</v>
      </c>
      <c r="B4529">
        <v>0.36950935757300002</v>
      </c>
    </row>
    <row r="4530" spans="1:2">
      <c r="A4530">
        <v>0.40329413517500001</v>
      </c>
      <c r="B4530">
        <v>0.198326000764</v>
      </c>
    </row>
    <row r="4531" spans="1:2">
      <c r="A4531">
        <v>0.46226779142300001</v>
      </c>
      <c r="B4531">
        <v>0.14386471096299999</v>
      </c>
    </row>
    <row r="4532" spans="1:2">
      <c r="A4532">
        <v>0.53093182403700001</v>
      </c>
      <c r="B4532">
        <v>9.3839648839000006E-2</v>
      </c>
    </row>
    <row r="4533" spans="1:2">
      <c r="A4533">
        <v>0.61135327337800005</v>
      </c>
      <c r="B4533">
        <v>6.0567861257999997E-2</v>
      </c>
    </row>
    <row r="4534" spans="1:2">
      <c r="A4534">
        <v>0.66489592279300003</v>
      </c>
      <c r="B4534">
        <v>7.2954919359000003E-2</v>
      </c>
    </row>
    <row r="4535" spans="1:2">
      <c r="A4535">
        <v>0.74942003166399995</v>
      </c>
      <c r="B4535">
        <v>3.7608836686999998E-2</v>
      </c>
    </row>
    <row r="4536" spans="1:2">
      <c r="A4536">
        <v>0.86853607229899998</v>
      </c>
      <c r="B4536">
        <v>2.0379450641E-2</v>
      </c>
    </row>
    <row r="4537" spans="1:2">
      <c r="A4537">
        <v>0.98504886221300003</v>
      </c>
      <c r="B4537">
        <v>1.5882173276999999E-2</v>
      </c>
    </row>
    <row r="4538" spans="1:2">
      <c r="A4538">
        <v>1.149072560082</v>
      </c>
      <c r="B4538">
        <v>8.5051303290000005E-3</v>
      </c>
    </row>
    <row r="4539" spans="1:2">
      <c r="A4539">
        <v>1.294997914501</v>
      </c>
      <c r="B4539">
        <v>7.294678687E-3</v>
      </c>
    </row>
    <row r="4540" spans="1:2">
      <c r="A4540">
        <v>1.4623837973130001</v>
      </c>
      <c r="B4540">
        <v>4.9961374209999999E-3</v>
      </c>
    </row>
    <row r="4541" spans="1:2">
      <c r="A4541">
        <v>1.689565673825</v>
      </c>
      <c r="B4541">
        <v>2.8157658570000001E-3</v>
      </c>
    </row>
    <row r="4542" spans="1:2">
      <c r="A4542">
        <v>1.8733093941879999</v>
      </c>
      <c r="B4542">
        <v>2.7269776379999998E-3</v>
      </c>
    </row>
    <row r="4543" spans="1:2">
      <c r="A4543">
        <v>2.138563358336</v>
      </c>
      <c r="B4543">
        <v>1.4889892530000001E-3</v>
      </c>
    </row>
    <row r="4544" spans="1:2">
      <c r="A4544">
        <v>2.5178693952639999</v>
      </c>
      <c r="B4544">
        <v>7.72367823E-4</v>
      </c>
    </row>
    <row r="4545" spans="1:2">
      <c r="A4545">
        <v>2.937471394138</v>
      </c>
      <c r="B4545">
        <v>5.0879544100000001E-4</v>
      </c>
    </row>
    <row r="4546" spans="1:2">
      <c r="A4546">
        <v>3.7607047175270001</v>
      </c>
      <c r="B4546">
        <v>1.7149948100000001E-4</v>
      </c>
    </row>
    <row r="4547" spans="1:2">
      <c r="A4547">
        <v>4.5128719878750001</v>
      </c>
      <c r="B4547">
        <v>1.23306015E-4</v>
      </c>
    </row>
    <row r="4548" spans="1:2">
      <c r="A4548">
        <v>5.9483746064299998</v>
      </c>
      <c r="B4548">
        <v>4.0270952999999999E-5</v>
      </c>
    </row>
    <row r="4549" spans="1:2">
      <c r="A4549">
        <v>8.1926346109419992</v>
      </c>
      <c r="B4549">
        <v>1.4067441000000001E-5</v>
      </c>
    </row>
    <row r="4550" spans="1:2">
      <c r="A4550">
        <v>10.212672236129</v>
      </c>
      <c r="B4550">
        <v>9.2660409999999995E-6</v>
      </c>
    </row>
    <row r="4551" spans="1:2">
      <c r="A4551">
        <v>13.462471777068</v>
      </c>
      <c r="B4551">
        <v>3.473115E-6</v>
      </c>
    </row>
    <row r="4552" spans="1:2">
      <c r="A4552">
        <v>17.401485273669</v>
      </c>
      <c r="B4552">
        <v>1.6874769999999999E-6</v>
      </c>
    </row>
    <row r="4553" spans="1:2">
      <c r="A4553">
        <v>24.187389769121001</v>
      </c>
      <c r="B4553">
        <v>5.3762699999999995E-7</v>
      </c>
    </row>
    <row r="4554" spans="1:2">
      <c r="A4554">
        <v>40.340314601448</v>
      </c>
      <c r="B4554">
        <v>9.2716999999999996E-8</v>
      </c>
    </row>
    <row r="4555" spans="1:2">
      <c r="A4555">
        <v>86.676297261141997</v>
      </c>
      <c r="B4555">
        <v>8.1539999999999998E-9</v>
      </c>
    </row>
    <row r="4556" spans="1:2">
      <c r="A4556">
        <v>750.697864560428</v>
      </c>
      <c r="B4556">
        <v>1.1000000000000001E-11</v>
      </c>
    </row>
    <row r="4557" spans="1:2">
      <c r="A4557">
        <v>48547.144023336288</v>
      </c>
      <c r="B4557">
        <v>0</v>
      </c>
    </row>
    <row r="4560" spans="1:2">
      <c r="A4560">
        <v>22.719083999999999</v>
      </c>
    </row>
    <row r="4561" spans="1:2">
      <c r="A4561">
        <v>2.407617626E-3</v>
      </c>
      <c r="B4561">
        <v>342120.29981044697</v>
      </c>
    </row>
    <row r="4562" spans="1:2">
      <c r="A4562">
        <v>6.2087504959999996E-3</v>
      </c>
      <c r="B4562">
        <v>21184.646943677646</v>
      </c>
    </row>
    <row r="4563" spans="1:2">
      <c r="A4563">
        <v>1.0321328509E-2</v>
      </c>
      <c r="B4563">
        <v>5550.685407284177</v>
      </c>
    </row>
    <row r="4564" spans="1:2">
      <c r="A4564">
        <v>1.3375628132E-2</v>
      </c>
      <c r="B4564">
        <v>3691.3484911221999</v>
      </c>
    </row>
    <row r="4565" spans="1:2">
      <c r="A4565">
        <v>1.728349715E-2</v>
      </c>
      <c r="B4565">
        <v>1723.752956729063</v>
      </c>
    </row>
    <row r="4566" spans="1:2">
      <c r="A4566">
        <v>2.3277404094999999E-2</v>
      </c>
      <c r="B4566">
        <v>640.92183728927796</v>
      </c>
    </row>
    <row r="4567" spans="1:2">
      <c r="A4567">
        <v>3.0149374860000001E-2</v>
      </c>
      <c r="B4567">
        <v>322.76943643679601</v>
      </c>
    </row>
    <row r="4568" spans="1:2">
      <c r="A4568">
        <v>3.7303600316000003E-2</v>
      </c>
      <c r="B4568">
        <v>194.84525434526199</v>
      </c>
    </row>
    <row r="4569" spans="1:2">
      <c r="A4569">
        <v>4.8033978747000002E-2</v>
      </c>
      <c r="B4569">
        <v>81.040410752168</v>
      </c>
    </row>
    <row r="4570" spans="1:2">
      <c r="A4570">
        <v>5.7592009951000001E-2</v>
      </c>
      <c r="B4570">
        <v>59.536916385273997</v>
      </c>
    </row>
    <row r="4571" spans="1:2">
      <c r="A4571">
        <v>7.1796250293000005E-2</v>
      </c>
      <c r="B4571">
        <v>26.664362503905</v>
      </c>
    </row>
    <row r="4572" spans="1:2">
      <c r="A4572">
        <v>8.2474135111999997E-2</v>
      </c>
      <c r="B4572">
        <v>25.011329649524001</v>
      </c>
    </row>
    <row r="4573" spans="1:2">
      <c r="A4573">
        <v>9.8368895292999997E-2</v>
      </c>
      <c r="B4573">
        <v>12.215344097296001</v>
      </c>
    </row>
    <row r="4574" spans="1:2">
      <c r="A4574">
        <v>0.117090276544</v>
      </c>
      <c r="B4574">
        <v>7.3066897056859998</v>
      </c>
    </row>
    <row r="4575" spans="1:2">
      <c r="A4575">
        <v>0.13414580035900001</v>
      </c>
      <c r="B4575">
        <v>5.9045174113229999</v>
      </c>
    </row>
    <row r="4576" spans="1:2">
      <c r="A4576">
        <v>0.15092044130500001</v>
      </c>
      <c r="B4576">
        <v>4.6648138925489997</v>
      </c>
    </row>
    <row r="4577" spans="1:2">
      <c r="A4577">
        <v>0.1765684471</v>
      </c>
      <c r="B4577">
        <v>2.3096510032789999</v>
      </c>
    </row>
    <row r="4578" spans="1:2">
      <c r="A4578">
        <v>0.21122569607399999</v>
      </c>
      <c r="B4578">
        <v>1.218228736583</v>
      </c>
    </row>
    <row r="4579" spans="1:2">
      <c r="A4579">
        <v>0.231971086376</v>
      </c>
      <c r="B4579">
        <v>1.5611629854360001</v>
      </c>
    </row>
    <row r="4580" spans="1:2">
      <c r="A4580">
        <v>0.26367343198400001</v>
      </c>
      <c r="B4580">
        <v>0.81631215865600004</v>
      </c>
    </row>
    <row r="4581" spans="1:2">
      <c r="A4581">
        <v>0.30531467784100003</v>
      </c>
      <c r="B4581">
        <v>0.47138456335000001</v>
      </c>
    </row>
    <row r="4582" spans="1:2">
      <c r="A4582">
        <v>0.35342019783900003</v>
      </c>
      <c r="B4582">
        <v>0.304433580333</v>
      </c>
    </row>
    <row r="4583" spans="1:2">
      <c r="A4583">
        <v>0.399072428837</v>
      </c>
      <c r="B4583">
        <v>0.245969423508</v>
      </c>
    </row>
    <row r="4584" spans="1:2">
      <c r="A4584">
        <v>0.46278454662700003</v>
      </c>
      <c r="B4584">
        <v>0.13427565814199999</v>
      </c>
    </row>
    <row r="4585" spans="1:2">
      <c r="A4585">
        <v>0.52816826595599997</v>
      </c>
      <c r="B4585">
        <v>9.9009024786000002E-2</v>
      </c>
    </row>
    <row r="4586" spans="1:2">
      <c r="A4586">
        <v>0.59389600726299996</v>
      </c>
      <c r="B4586">
        <v>7.6842147609999994E-2</v>
      </c>
    </row>
    <row r="4587" spans="1:2">
      <c r="A4587">
        <v>0.67568231944799995</v>
      </c>
      <c r="B4587">
        <v>4.8225878373999997E-2</v>
      </c>
    </row>
    <row r="4588" spans="1:2">
      <c r="A4588">
        <v>0.76771207364899996</v>
      </c>
      <c r="B4588">
        <v>3.3158412286999998E-2</v>
      </c>
    </row>
    <row r="4589" spans="1:2">
      <c r="A4589">
        <v>0.86334925108100002</v>
      </c>
      <c r="B4589">
        <v>2.4992826151E-2</v>
      </c>
    </row>
    <row r="4590" spans="1:2">
      <c r="A4590">
        <v>1.0275558155790001</v>
      </c>
      <c r="B4590">
        <v>1.0815829276E-2</v>
      </c>
    </row>
    <row r="4591" spans="1:2">
      <c r="A4591">
        <v>1.138435664807</v>
      </c>
      <c r="B4591">
        <v>1.2227419458999999E-2</v>
      </c>
    </row>
    <row r="4592" spans="1:2">
      <c r="A4592">
        <v>1.3029932955050001</v>
      </c>
      <c r="B4592">
        <v>6.4806226830000004E-3</v>
      </c>
    </row>
    <row r="4593" spans="1:2">
      <c r="A4593">
        <v>1.450402696132</v>
      </c>
      <c r="B4593">
        <v>5.6911870269999998E-3</v>
      </c>
    </row>
    <row r="4594" spans="1:2">
      <c r="A4594">
        <v>1.677623449223</v>
      </c>
      <c r="B4594">
        <v>2.8584340870000001E-3</v>
      </c>
    </row>
    <row r="4595" spans="1:2">
      <c r="A4595">
        <v>1.8982660931799999</v>
      </c>
      <c r="B4595">
        <v>2.253573225E-3</v>
      </c>
    </row>
    <row r="4596" spans="1:2">
      <c r="A4596">
        <v>2.1196904008240001</v>
      </c>
      <c r="B4596">
        <v>1.77911878E-3</v>
      </c>
    </row>
    <row r="4597" spans="1:2">
      <c r="A4597">
        <v>2.4900255389070001</v>
      </c>
      <c r="B4597">
        <v>8.0724160699999995E-4</v>
      </c>
    </row>
    <row r="4598" spans="1:2">
      <c r="A4598">
        <v>3.0510717849560001</v>
      </c>
      <c r="B4598">
        <v>3.6830559499999999E-4</v>
      </c>
    </row>
    <row r="4599" spans="1:2">
      <c r="A4599">
        <v>3.8037731901699998</v>
      </c>
      <c r="B4599">
        <v>1.79275171E-4</v>
      </c>
    </row>
    <row r="4600" spans="1:2">
      <c r="A4600">
        <v>4.4256917753309999</v>
      </c>
      <c r="B4600">
        <v>1.5086114400000001E-4</v>
      </c>
    </row>
    <row r="4601" spans="1:2">
      <c r="A4601">
        <v>5.7839625808050004</v>
      </c>
      <c r="B4601">
        <v>4.4700975999999999E-5</v>
      </c>
    </row>
    <row r="4602" spans="1:2">
      <c r="A4602">
        <v>8.2172483419159992</v>
      </c>
      <c r="B4602">
        <v>1.3213117E-5</v>
      </c>
    </row>
    <row r="4603" spans="1:2">
      <c r="A4603">
        <v>10.483389081073</v>
      </c>
      <c r="B4603">
        <v>7.9939199999999995E-6</v>
      </c>
    </row>
    <row r="4604" spans="1:2">
      <c r="A4604">
        <v>13.997586464361</v>
      </c>
      <c r="B4604">
        <v>3.0020900000000002E-6</v>
      </c>
    </row>
    <row r="4605" spans="1:2">
      <c r="A4605">
        <v>18.219735405237</v>
      </c>
      <c r="B4605">
        <v>1.444403E-6</v>
      </c>
    </row>
    <row r="4606" spans="1:2">
      <c r="A4606">
        <v>24.226412473776001</v>
      </c>
      <c r="B4606">
        <v>5.84359E-7</v>
      </c>
    </row>
    <row r="4607" spans="1:2">
      <c r="A4607">
        <v>40.552377853387</v>
      </c>
      <c r="B4607">
        <v>9.0999000000000006E-8</v>
      </c>
    </row>
    <row r="4608" spans="1:2">
      <c r="A4608">
        <v>89.691708263872997</v>
      </c>
      <c r="B4608">
        <v>7.2909999999999997E-9</v>
      </c>
    </row>
    <row r="4609" spans="1:2">
      <c r="A4609">
        <v>775.31681608555095</v>
      </c>
      <c r="B4609">
        <v>9.9999999999999994E-12</v>
      </c>
    </row>
    <row r="4610" spans="1:2">
      <c r="A4610">
        <v>50693.794552809952</v>
      </c>
      <c r="B4610">
        <v>0</v>
      </c>
    </row>
    <row r="4613" spans="1:2">
      <c r="A4613">
        <v>22.983260000000001</v>
      </c>
    </row>
    <row r="4614" spans="1:2">
      <c r="A4614">
        <v>1.839902717E-3</v>
      </c>
      <c r="B4614">
        <v>766578.79954474501</v>
      </c>
    </row>
    <row r="4615" spans="1:2">
      <c r="A4615">
        <v>4.4836980480000002E-3</v>
      </c>
      <c r="B4615">
        <v>56902.204873846174</v>
      </c>
    </row>
    <row r="4616" spans="1:2">
      <c r="A4616">
        <v>7.9936198850000008E-3</v>
      </c>
      <c r="B4616">
        <v>11350.974177114746</v>
      </c>
    </row>
    <row r="4617" spans="1:2">
      <c r="A4617">
        <v>1.2011821107E-2</v>
      </c>
      <c r="B4617">
        <v>3906.1675727512388</v>
      </c>
    </row>
    <row r="4618" spans="1:2">
      <c r="A4618">
        <v>1.6215577687999999E-2</v>
      </c>
      <c r="B4618">
        <v>1886.6962179583161</v>
      </c>
    </row>
    <row r="4619" spans="1:2">
      <c r="A4619">
        <v>2.2845274182999999E-2</v>
      </c>
      <c r="B4619">
        <v>623.37969727640302</v>
      </c>
    </row>
    <row r="4620" spans="1:2">
      <c r="A4620">
        <v>3.0289350358999999E-2</v>
      </c>
      <c r="B4620">
        <v>300.94141303161399</v>
      </c>
    </row>
    <row r="4621" spans="1:2">
      <c r="A4621">
        <v>3.8549226583000001E-2</v>
      </c>
      <c r="B4621">
        <v>161.86895677599099</v>
      </c>
    </row>
    <row r="4622" spans="1:2">
      <c r="A4622">
        <v>4.7118958885999998E-2</v>
      </c>
      <c r="B4622">
        <v>100.885211337057</v>
      </c>
    </row>
    <row r="4623" spans="1:2">
      <c r="A4623">
        <v>5.7126524525E-2</v>
      </c>
      <c r="B4623">
        <v>58.358627985792999</v>
      </c>
    </row>
    <row r="4624" spans="1:2">
      <c r="A4624">
        <v>7.0727326546000002E-2</v>
      </c>
      <c r="B4624">
        <v>28.526787532088001</v>
      </c>
    </row>
    <row r="4625" spans="1:2">
      <c r="A4625">
        <v>8.3891242606999997E-2</v>
      </c>
      <c r="B4625">
        <v>20.180116051079999</v>
      </c>
    </row>
    <row r="4626" spans="1:2">
      <c r="A4626">
        <v>0.10310315651599999</v>
      </c>
      <c r="B4626">
        <v>9.4433675219530002</v>
      </c>
    </row>
    <row r="4627" spans="1:2">
      <c r="A4627">
        <v>0.119835513474</v>
      </c>
      <c r="B4627">
        <v>7.6407763477759998</v>
      </c>
    </row>
    <row r="4628" spans="1:2">
      <c r="A4628">
        <v>0.13564654907199999</v>
      </c>
      <c r="B4628">
        <v>6.1609102511370004</v>
      </c>
    </row>
    <row r="4629" spans="1:2">
      <c r="A4629">
        <v>0.15951828551200001</v>
      </c>
      <c r="B4629">
        <v>3.0543655834210002</v>
      </c>
    </row>
    <row r="4630" spans="1:2">
      <c r="A4630">
        <v>0.190463720355</v>
      </c>
      <c r="B4630">
        <v>1.67518118419</v>
      </c>
    </row>
    <row r="4631" spans="1:2">
      <c r="A4631">
        <v>0.21681360385500001</v>
      </c>
      <c r="B4631">
        <v>1.4545057080129999</v>
      </c>
    </row>
    <row r="4632" spans="1:2">
      <c r="A4632">
        <v>0.24980377229799999</v>
      </c>
      <c r="B4632">
        <v>0.88481149895900002</v>
      </c>
    </row>
    <row r="4633" spans="1:2">
      <c r="A4633">
        <v>0.27862716251899999</v>
      </c>
      <c r="B4633">
        <v>0.79018377106399995</v>
      </c>
    </row>
    <row r="4634" spans="1:2">
      <c r="A4634">
        <v>0.31498159621799998</v>
      </c>
      <c r="B4634">
        <v>0.496340262122</v>
      </c>
    </row>
    <row r="4635" spans="1:2">
      <c r="A4635">
        <v>0.35562140104099998</v>
      </c>
      <c r="B4635">
        <v>0.347909423813</v>
      </c>
    </row>
    <row r="4636" spans="1:2">
      <c r="A4636">
        <v>0.406380854352</v>
      </c>
      <c r="B4636">
        <v>0.21567945589699999</v>
      </c>
    </row>
    <row r="4637" spans="1:2">
      <c r="A4637">
        <v>0.451972390728</v>
      </c>
      <c r="B4637">
        <v>0.18934575268199999</v>
      </c>
    </row>
    <row r="4638" spans="1:2">
      <c r="A4638">
        <v>0.53373939242599999</v>
      </c>
      <c r="B4638">
        <v>7.9947917731999996E-2</v>
      </c>
    </row>
    <row r="4639" spans="1:2">
      <c r="A4639">
        <v>0.62096951896200003</v>
      </c>
      <c r="B4639">
        <v>5.4631513882999999E-2</v>
      </c>
    </row>
    <row r="4640" spans="1:2">
      <c r="A4640">
        <v>0.69695402748299995</v>
      </c>
      <c r="B4640">
        <v>4.8182983505999998E-2</v>
      </c>
    </row>
    <row r="4641" spans="1:2">
      <c r="A4641">
        <v>0.78509318638100001</v>
      </c>
      <c r="B4641">
        <v>3.284546663E-2</v>
      </c>
    </row>
    <row r="4642" spans="1:2">
      <c r="A4642">
        <v>0.88789909497099995</v>
      </c>
      <c r="B4642">
        <v>2.2096722619E-2</v>
      </c>
    </row>
    <row r="4643" spans="1:2">
      <c r="A4643">
        <v>1.0080267234119999</v>
      </c>
      <c r="B4643">
        <v>1.4723591264E-2</v>
      </c>
    </row>
    <row r="4644" spans="1:2">
      <c r="A4644">
        <v>1.1273356204789999</v>
      </c>
      <c r="B4644">
        <v>1.1689944333E-2</v>
      </c>
    </row>
    <row r="4645" spans="1:2">
      <c r="A4645">
        <v>1.277201456917</v>
      </c>
      <c r="B4645">
        <v>7.3375747770000003E-3</v>
      </c>
    </row>
    <row r="4646" spans="1:2">
      <c r="A4646">
        <v>1.5094363995790001</v>
      </c>
      <c r="B4646">
        <v>3.5219826479999999E-3</v>
      </c>
    </row>
    <row r="4647" spans="1:2">
      <c r="A4647">
        <v>1.67898611703</v>
      </c>
      <c r="B4647">
        <v>3.6899641810000001E-3</v>
      </c>
    </row>
    <row r="4648" spans="1:2">
      <c r="A4648">
        <v>1.8782109242959999</v>
      </c>
      <c r="B4648">
        <v>2.5227081959999999E-3</v>
      </c>
    </row>
    <row r="4649" spans="1:2">
      <c r="A4649">
        <v>2.1620086205860001</v>
      </c>
      <c r="B4649">
        <v>1.371979523E-3</v>
      </c>
    </row>
    <row r="4650" spans="1:2">
      <c r="A4650">
        <v>2.5430380584400001</v>
      </c>
      <c r="B4650">
        <v>7.5308734499999997E-4</v>
      </c>
    </row>
    <row r="4651" spans="1:2">
      <c r="A4651">
        <v>3.2703562016809999</v>
      </c>
      <c r="B4651">
        <v>2.5765351799999998E-4</v>
      </c>
    </row>
    <row r="4652" spans="1:2">
      <c r="A4652">
        <v>3.722890964666</v>
      </c>
      <c r="B4652">
        <v>2.8725305200000002E-4</v>
      </c>
    </row>
    <row r="4653" spans="1:2">
      <c r="A4653">
        <v>4.4088124557870003</v>
      </c>
      <c r="B4653">
        <v>1.4002766400000001E-4</v>
      </c>
    </row>
    <row r="4654" spans="1:2">
      <c r="A4654">
        <v>5.6204795083869996</v>
      </c>
      <c r="B4654">
        <v>5.1981456999999999E-5</v>
      </c>
    </row>
    <row r="4655" spans="1:2">
      <c r="A4655">
        <v>8.1271578808840008</v>
      </c>
      <c r="B4655">
        <v>1.3290428000000001E-5</v>
      </c>
    </row>
    <row r="4656" spans="1:2">
      <c r="A4656">
        <v>10.874747808884001</v>
      </c>
      <c r="B4656">
        <v>6.372615E-6</v>
      </c>
    </row>
    <row r="4657" spans="1:2">
      <c r="A4657">
        <v>14.530296028261001</v>
      </c>
      <c r="B4657">
        <v>2.6797899999999999E-6</v>
      </c>
    </row>
    <row r="4658" spans="1:2">
      <c r="A4658">
        <v>18.095884196779998</v>
      </c>
      <c r="B4658">
        <v>1.670671E-6</v>
      </c>
    </row>
    <row r="4659" spans="1:2">
      <c r="A4659">
        <v>24.249106064637999</v>
      </c>
      <c r="B4659">
        <v>5.7296400000000002E-7</v>
      </c>
    </row>
    <row r="4660" spans="1:2">
      <c r="A4660">
        <v>40.709662406230002</v>
      </c>
      <c r="B4660">
        <v>8.9735000000000002E-8</v>
      </c>
    </row>
    <row r="4661" spans="1:2">
      <c r="A4661">
        <v>93.376991178441003</v>
      </c>
      <c r="B4661">
        <v>6.394E-9</v>
      </c>
    </row>
    <row r="4662" spans="1:2">
      <c r="A4662">
        <v>800.44579496282199</v>
      </c>
      <c r="B4662">
        <v>8.9999999999999996E-12</v>
      </c>
    </row>
    <row r="4663" spans="1:2">
      <c r="A4663">
        <v>52902.789939837916</v>
      </c>
      <c r="B4663">
        <v>0</v>
      </c>
    </row>
    <row r="4666" spans="1:2">
      <c r="A4666">
        <v>23.247434999999999</v>
      </c>
    </row>
    <row r="4667" spans="1:2">
      <c r="A4667">
        <v>2.0926988250000002E-3</v>
      </c>
      <c r="B4667">
        <v>520980.17212644691</v>
      </c>
    </row>
    <row r="4668" spans="1:2">
      <c r="A4668">
        <v>4.488516784E-3</v>
      </c>
      <c r="B4668">
        <v>58754.465573175614</v>
      </c>
    </row>
    <row r="4669" spans="1:2">
      <c r="A4669">
        <v>7.5688718760000004E-3</v>
      </c>
      <c r="B4669">
        <v>13913.158560102185</v>
      </c>
    </row>
    <row r="4670" spans="1:2">
      <c r="A4670">
        <v>1.0422941242E-2</v>
      </c>
      <c r="B4670">
        <v>6833.4193196929464</v>
      </c>
    </row>
    <row r="4671" spans="1:2">
      <c r="A4671">
        <v>1.283592071E-2</v>
      </c>
      <c r="B4671">
        <v>4859.5300243599386</v>
      </c>
    </row>
    <row r="4672" spans="1:2">
      <c r="A4672">
        <v>1.9962779808E-2</v>
      </c>
      <c r="B4672">
        <v>817.49816255467499</v>
      </c>
    </row>
    <row r="4673" spans="1:2">
      <c r="A4673">
        <v>2.7089681670999999E-2</v>
      </c>
      <c r="B4673">
        <v>400.41104292433801</v>
      </c>
    </row>
    <row r="4674" spans="1:2">
      <c r="A4674">
        <v>3.4298850642999999E-2</v>
      </c>
      <c r="B4674">
        <v>233.25369914416501</v>
      </c>
    </row>
    <row r="4675" spans="1:2">
      <c r="A4675">
        <v>4.2606161873000002E-2</v>
      </c>
      <c r="B4675">
        <v>129.069743920832</v>
      </c>
    </row>
    <row r="4676" spans="1:2">
      <c r="A4676">
        <v>5.7836367054999997E-2</v>
      </c>
      <c r="B4676">
        <v>41.117182920963003</v>
      </c>
    </row>
    <row r="4677" spans="1:2">
      <c r="A4677">
        <v>7.1890221012999994E-2</v>
      </c>
      <c r="B4677">
        <v>26.812110445085001</v>
      </c>
    </row>
    <row r="4678" spans="1:2">
      <c r="A4678">
        <v>8.9335525855E-2</v>
      </c>
      <c r="B4678">
        <v>13.984312990715001</v>
      </c>
    </row>
    <row r="4679" spans="1:2">
      <c r="A4679">
        <v>9.9785226121999998E-2</v>
      </c>
      <c r="B4679">
        <v>17.015948893806002</v>
      </c>
    </row>
    <row r="4680" spans="1:2">
      <c r="A4680">
        <v>0.118919347758</v>
      </c>
      <c r="B4680">
        <v>6.9382382576849997</v>
      </c>
    </row>
    <row r="4681" spans="1:2">
      <c r="A4681">
        <v>0.14517980743100001</v>
      </c>
      <c r="B4681">
        <v>3.4642946142629998</v>
      </c>
    </row>
    <row r="4682" spans="1:2">
      <c r="A4682">
        <v>0.16980512483499999</v>
      </c>
      <c r="B4682">
        <v>2.6003680626780001</v>
      </c>
    </row>
    <row r="4683" spans="1:2">
      <c r="A4683">
        <v>0.19018246385000001</v>
      </c>
      <c r="B4683">
        <v>2.4082079640740002</v>
      </c>
    </row>
    <row r="4684" spans="1:2">
      <c r="A4684">
        <v>0.220746771806</v>
      </c>
      <c r="B4684">
        <v>1.231207777259</v>
      </c>
    </row>
    <row r="4685" spans="1:2">
      <c r="A4685">
        <v>0.24855233556100001</v>
      </c>
      <c r="B4685">
        <v>1.038343546243</v>
      </c>
    </row>
    <row r="4686" spans="1:2">
      <c r="A4686">
        <v>0.28264924907900002</v>
      </c>
      <c r="B4686">
        <v>0.66076995830100005</v>
      </c>
    </row>
    <row r="4687" spans="1:2">
      <c r="A4687">
        <v>0.31688075967200002</v>
      </c>
      <c r="B4687">
        <v>0.51684523363900003</v>
      </c>
    </row>
    <row r="4688" spans="1:2">
      <c r="A4688">
        <v>0.36554322421500002</v>
      </c>
      <c r="B4688">
        <v>0.28044130043999999</v>
      </c>
    </row>
    <row r="4689" spans="1:2">
      <c r="A4689">
        <v>0.42236136954199999</v>
      </c>
      <c r="B4689">
        <v>0.180174629822</v>
      </c>
    </row>
    <row r="4690" spans="1:2">
      <c r="A4690">
        <v>0.49351027354299998</v>
      </c>
      <c r="B4690">
        <v>0.106455946366</v>
      </c>
    </row>
    <row r="4691" spans="1:2">
      <c r="A4691">
        <v>0.55884438123500002</v>
      </c>
      <c r="B4691">
        <v>8.7873572738999997E-2</v>
      </c>
    </row>
    <row r="4692" spans="1:2">
      <c r="A4692">
        <v>0.60759548296900001</v>
      </c>
      <c r="B4692">
        <v>9.5921989685E-2</v>
      </c>
    </row>
    <row r="4693" spans="1:2">
      <c r="A4693">
        <v>0.68400591434799995</v>
      </c>
      <c r="B4693">
        <v>4.9884325058000001E-2</v>
      </c>
    </row>
    <row r="4694" spans="1:2">
      <c r="A4694">
        <v>0.78033449314900005</v>
      </c>
      <c r="B4694">
        <v>3.0776191392E-2</v>
      </c>
    </row>
    <row r="4695" spans="1:2">
      <c r="A4695">
        <v>0.87614640664300003</v>
      </c>
      <c r="B4695">
        <v>2.4188208164999999E-2</v>
      </c>
    </row>
    <row r="4696" spans="1:2">
      <c r="A4696">
        <v>0.98613906083199998</v>
      </c>
      <c r="B4696">
        <v>1.6669371224000001E-2</v>
      </c>
    </row>
    <row r="4697" spans="1:2">
      <c r="A4697">
        <v>1.1544523266219999</v>
      </c>
      <c r="B4697">
        <v>8.2375892100000001E-3</v>
      </c>
    </row>
    <row r="4698" spans="1:2">
      <c r="A4698">
        <v>1.3021884426779999</v>
      </c>
      <c r="B4698">
        <v>7.1315988649999999E-3</v>
      </c>
    </row>
    <row r="4699" spans="1:2">
      <c r="A4699">
        <v>1.507740163265</v>
      </c>
      <c r="B4699">
        <v>3.9155651909999999E-3</v>
      </c>
    </row>
    <row r="4700" spans="1:2">
      <c r="A4700">
        <v>1.669307283477</v>
      </c>
      <c r="B4700">
        <v>3.900367338E-3</v>
      </c>
    </row>
    <row r="4701" spans="1:2">
      <c r="A4701">
        <v>1.942283232643</v>
      </c>
      <c r="B4701">
        <v>1.784565526E-3</v>
      </c>
    </row>
    <row r="4702" spans="1:2">
      <c r="A4702">
        <v>2.1804448995739998</v>
      </c>
      <c r="B4702">
        <v>1.5709271159999999E-3</v>
      </c>
    </row>
    <row r="4703" spans="1:2">
      <c r="A4703">
        <v>2.5790208793599998</v>
      </c>
      <c r="B4703">
        <v>7.0345857499999999E-4</v>
      </c>
    </row>
    <row r="4704" spans="1:2">
      <c r="A4704">
        <v>3.250279177785</v>
      </c>
      <c r="B4704">
        <v>2.7787038900000001E-4</v>
      </c>
    </row>
    <row r="4705" spans="1:2">
      <c r="A4705">
        <v>3.7630766553970001</v>
      </c>
      <c r="B4705">
        <v>2.5194703400000001E-4</v>
      </c>
    </row>
    <row r="4706" spans="1:2">
      <c r="A4706">
        <v>4.4890424038479999</v>
      </c>
      <c r="B4706">
        <v>1.2844407800000001E-4</v>
      </c>
    </row>
    <row r="4707" spans="1:2">
      <c r="A4707">
        <v>5.6557321422109998</v>
      </c>
      <c r="B4707">
        <v>5.2787307000000001E-5</v>
      </c>
    </row>
    <row r="4708" spans="1:2">
      <c r="A4708">
        <v>7.753492843079</v>
      </c>
      <c r="B4708">
        <v>1.6741263000000001E-5</v>
      </c>
    </row>
    <row r="4709" spans="1:2">
      <c r="A4709">
        <v>10.981774006823001</v>
      </c>
      <c r="B4709">
        <v>5.5630370000000003E-6</v>
      </c>
    </row>
    <row r="4710" spans="1:2">
      <c r="A4710">
        <v>14.596447273940001</v>
      </c>
      <c r="B4710">
        <v>2.6741689999999999E-6</v>
      </c>
    </row>
    <row r="4711" spans="1:2">
      <c r="A4711">
        <v>18.915677052085002</v>
      </c>
      <c r="B4711">
        <v>1.305184E-6</v>
      </c>
    </row>
    <row r="4712" spans="1:2">
      <c r="A4712">
        <v>24.778943234623998</v>
      </c>
      <c r="B4712">
        <v>5.6530900000000005E-7</v>
      </c>
    </row>
    <row r="4713" spans="1:2">
      <c r="A4713">
        <v>39.698323979271002</v>
      </c>
      <c r="B4713">
        <v>1.0084E-7</v>
      </c>
    </row>
    <row r="4714" spans="1:2">
      <c r="A4714">
        <v>95.513955673667994</v>
      </c>
      <c r="B4714">
        <v>5.903E-9</v>
      </c>
    </row>
    <row r="4715" spans="1:2">
      <c r="A4715">
        <v>836.99004012473404</v>
      </c>
      <c r="B4715">
        <v>7.9999999999999998E-12</v>
      </c>
    </row>
    <row r="4716" spans="1:2">
      <c r="A4716">
        <v>55175.022082220879</v>
      </c>
      <c r="B4716">
        <v>0</v>
      </c>
    </row>
    <row r="4719" spans="1:2">
      <c r="A4719">
        <v>23.511610999999998</v>
      </c>
    </row>
    <row r="4720" spans="1:2">
      <c r="A4720">
        <v>1.6880773220000001E-3</v>
      </c>
      <c r="B4720">
        <v>992577.39462267188</v>
      </c>
    </row>
    <row r="4721" spans="1:2">
      <c r="A4721">
        <v>3.617187555E-3</v>
      </c>
      <c r="B4721">
        <v>112299.49748212413</v>
      </c>
    </row>
    <row r="4722" spans="1:2">
      <c r="A4722">
        <v>6.97737024E-3</v>
      </c>
      <c r="B4722">
        <v>16331.583854669499</v>
      </c>
    </row>
    <row r="4723" spans="1:2">
      <c r="A4723">
        <v>1.0232543142E-2</v>
      </c>
      <c r="B4723">
        <v>6525.2962879715578</v>
      </c>
    </row>
    <row r="4724" spans="1:2">
      <c r="A4724">
        <v>1.6097680531999999E-2</v>
      </c>
      <c r="B4724">
        <v>1540.169497074673</v>
      </c>
    </row>
    <row r="4725" spans="1:2">
      <c r="A4725">
        <v>2.3766266234000001E-2</v>
      </c>
      <c r="B4725">
        <v>516.03586960502901</v>
      </c>
    </row>
    <row r="4726" spans="1:2">
      <c r="A4726">
        <v>3.2372135352000002E-2</v>
      </c>
      <c r="B4726">
        <v>232.90379773927901</v>
      </c>
    </row>
    <row r="4727" spans="1:2">
      <c r="A4727">
        <v>4.0906960111E-2</v>
      </c>
      <c r="B4727">
        <v>138.282099517673</v>
      </c>
    </row>
    <row r="4728" spans="1:2">
      <c r="A4728">
        <v>4.8976052722000001E-2</v>
      </c>
      <c r="B4728">
        <v>97.394638504682007</v>
      </c>
    </row>
    <row r="4729" spans="1:2">
      <c r="A4729">
        <v>5.6974285609000003E-2</v>
      </c>
      <c r="B4729">
        <v>70.771300866532997</v>
      </c>
    </row>
    <row r="4730" spans="1:2">
      <c r="A4730">
        <v>6.5075131223999994E-2</v>
      </c>
      <c r="B4730">
        <v>52.679429756379001</v>
      </c>
    </row>
    <row r="4731" spans="1:2">
      <c r="A4731">
        <v>7.8653690385000002E-2</v>
      </c>
      <c r="B4731">
        <v>22.628124647692001</v>
      </c>
    </row>
    <row r="4732" spans="1:2">
      <c r="A4732">
        <v>0.104757807213</v>
      </c>
      <c r="B4732">
        <v>7.2010433987670002</v>
      </c>
    </row>
    <row r="4733" spans="1:2">
      <c r="A4733">
        <v>0.117991191069</v>
      </c>
      <c r="B4733">
        <v>9.6842735820930006</v>
      </c>
    </row>
    <row r="4734" spans="1:2">
      <c r="A4734">
        <v>0.137633913838</v>
      </c>
      <c r="B4734">
        <v>4.9501399645320001</v>
      </c>
    </row>
    <row r="4735" spans="1:2">
      <c r="A4735">
        <v>0.16161053945199999</v>
      </c>
      <c r="B4735">
        <v>2.9587717890910001</v>
      </c>
    </row>
    <row r="4736" spans="1:2">
      <c r="A4736">
        <v>0.18959847407399999</v>
      </c>
      <c r="B4736">
        <v>1.840177020786</v>
      </c>
    </row>
    <row r="4737" spans="1:2">
      <c r="A4737">
        <v>0.219156360745</v>
      </c>
      <c r="B4737">
        <v>1.286840194766</v>
      </c>
    </row>
    <row r="4738" spans="1:2">
      <c r="A4738">
        <v>0.24487147895899999</v>
      </c>
      <c r="B4738">
        <v>1.1485744963969999</v>
      </c>
    </row>
    <row r="4739" spans="1:2">
      <c r="A4739">
        <v>0.29897652771599997</v>
      </c>
      <c r="B4739">
        <v>0.39651243614699999</v>
      </c>
    </row>
    <row r="4740" spans="1:2">
      <c r="A4740">
        <v>0.33957585342399998</v>
      </c>
      <c r="B4740">
        <v>0.384046166435</v>
      </c>
    </row>
    <row r="4741" spans="1:2">
      <c r="A4741">
        <v>0.39015985312399998</v>
      </c>
      <c r="B4741">
        <v>0.235961267902</v>
      </c>
    </row>
    <row r="4742" spans="1:2">
      <c r="A4742">
        <v>0.43721749497099999</v>
      </c>
      <c r="B4742">
        <v>0.19741251012800001</v>
      </c>
    </row>
    <row r="4743" spans="1:2">
      <c r="A4743">
        <v>0.49814886492799998</v>
      </c>
      <c r="B4743">
        <v>0.119250942378</v>
      </c>
    </row>
    <row r="4744" spans="1:2">
      <c r="A4744">
        <v>0.56076117234099998</v>
      </c>
      <c r="B4744">
        <v>9.0572518953999995E-2</v>
      </c>
    </row>
    <row r="4745" spans="1:2">
      <c r="A4745">
        <v>0.62958158561400002</v>
      </c>
      <c r="B4745">
        <v>6.5213145767000005E-2</v>
      </c>
    </row>
    <row r="4746" spans="1:2">
      <c r="A4746">
        <v>0.69496275418499998</v>
      </c>
      <c r="B4746">
        <v>5.5455147024E-2</v>
      </c>
    </row>
    <row r="4747" spans="1:2">
      <c r="A4747">
        <v>0.76457874117199998</v>
      </c>
      <c r="B4747">
        <v>4.2895232578E-2</v>
      </c>
    </row>
    <row r="4748" spans="1:2">
      <c r="A4748">
        <v>0.85059746143699999</v>
      </c>
      <c r="B4748">
        <v>2.8342420332999999E-2</v>
      </c>
    </row>
    <row r="4749" spans="1:2">
      <c r="A4749">
        <v>1.0152778452119999</v>
      </c>
      <c r="B4749">
        <v>1.1075078441000001E-2</v>
      </c>
    </row>
    <row r="4750" spans="1:2">
      <c r="A4750">
        <v>1.111221334915</v>
      </c>
      <c r="B4750">
        <v>1.4663565522E-2</v>
      </c>
    </row>
    <row r="4751" spans="1:2">
      <c r="A4751">
        <v>1.3134400008860001</v>
      </c>
      <c r="B4751">
        <v>5.3425787649999997E-3</v>
      </c>
    </row>
    <row r="4752" spans="1:2">
      <c r="A4752">
        <v>1.479335613503</v>
      </c>
      <c r="B4752">
        <v>4.9143108459999999E-3</v>
      </c>
    </row>
    <row r="4753" spans="1:2">
      <c r="A4753">
        <v>1.6993477024170001</v>
      </c>
      <c r="B4753">
        <v>2.8592101880000002E-3</v>
      </c>
    </row>
    <row r="4754" spans="1:2">
      <c r="A4754">
        <v>1.891685328413</v>
      </c>
      <c r="B4754">
        <v>2.5642595360000002E-3</v>
      </c>
    </row>
    <row r="4755" spans="1:2">
      <c r="A4755">
        <v>2.28637461852</v>
      </c>
      <c r="B4755">
        <v>9.2126692200000001E-4</v>
      </c>
    </row>
    <row r="4756" spans="1:2">
      <c r="A4756">
        <v>2.7778224987860001</v>
      </c>
      <c r="B4756">
        <v>5.0352411199999997E-4</v>
      </c>
    </row>
    <row r="4757" spans="1:2">
      <c r="A4757">
        <v>3.250027953589</v>
      </c>
      <c r="B4757">
        <v>3.7028550299999998E-4</v>
      </c>
    </row>
    <row r="4758" spans="1:2">
      <c r="A4758">
        <v>3.7988145844879999</v>
      </c>
      <c r="B4758">
        <v>2.33004545E-4</v>
      </c>
    </row>
    <row r="4759" spans="1:2">
      <c r="A4759">
        <v>4.4337953846970004</v>
      </c>
      <c r="B4759">
        <v>1.4763321900000001E-4</v>
      </c>
    </row>
    <row r="4760" spans="1:2">
      <c r="A4760">
        <v>5.5102161077770004</v>
      </c>
      <c r="B4760">
        <v>5.9577439999999999E-5</v>
      </c>
    </row>
    <row r="4761" spans="1:2">
      <c r="A4761">
        <v>7.5361114001529996</v>
      </c>
      <c r="B4761">
        <v>1.8315120000000002E-5</v>
      </c>
    </row>
    <row r="4762" spans="1:2">
      <c r="A4762">
        <v>10.993715628159</v>
      </c>
      <c r="B4762">
        <v>5.3009130000000001E-6</v>
      </c>
    </row>
    <row r="4763" spans="1:2">
      <c r="A4763">
        <v>15.371927439778</v>
      </c>
      <c r="B4763">
        <v>2.0726829999999998E-6</v>
      </c>
    </row>
    <row r="4764" spans="1:2">
      <c r="A4764">
        <v>18.859658800352999</v>
      </c>
      <c r="B4764">
        <v>1.552326E-6</v>
      </c>
    </row>
    <row r="4765" spans="1:2">
      <c r="A4765">
        <v>26.243577404021998</v>
      </c>
      <c r="B4765">
        <v>4.2006400000000002E-7</v>
      </c>
    </row>
    <row r="4766" spans="1:2">
      <c r="A4766">
        <v>41.354673955873999</v>
      </c>
      <c r="B4766">
        <v>9.0685999999999996E-8</v>
      </c>
    </row>
    <row r="4767" spans="1:2">
      <c r="A4767">
        <v>96.613057662675004</v>
      </c>
      <c r="B4767">
        <v>5.7450000000000003E-9</v>
      </c>
    </row>
    <row r="4768" spans="1:2">
      <c r="A4768">
        <v>876.94672618453501</v>
      </c>
      <c r="B4768">
        <v>7.0000000000000001E-12</v>
      </c>
    </row>
    <row r="4769" spans="1:2">
      <c r="A4769">
        <v>57511.382870768517</v>
      </c>
      <c r="B4769">
        <v>0</v>
      </c>
    </row>
    <row r="4772" spans="1:2">
      <c r="A4772">
        <v>23.775786</v>
      </c>
    </row>
    <row r="4773" spans="1:2">
      <c r="A4773">
        <v>1.6298913760000001E-3</v>
      </c>
      <c r="B4773">
        <v>1102720.3785405117</v>
      </c>
    </row>
    <row r="4774" spans="1:2">
      <c r="A4774">
        <v>3.5662490469999999E-3</v>
      </c>
      <c r="B4774">
        <v>116380.62011720389</v>
      </c>
    </row>
    <row r="4775" spans="1:2">
      <c r="A4775">
        <v>6.930226714E-3</v>
      </c>
      <c r="B4775">
        <v>16608.096514758749</v>
      </c>
    </row>
    <row r="4776" spans="1:2">
      <c r="A4776">
        <v>9.9978983629999997E-3</v>
      </c>
      <c r="B4776">
        <v>7163.5009190035962</v>
      </c>
    </row>
    <row r="4777" spans="1:2">
      <c r="A4777">
        <v>1.8716769035000001E-2</v>
      </c>
      <c r="B4777">
        <v>859.14511138135902</v>
      </c>
    </row>
    <row r="4778" spans="1:2">
      <c r="A4778">
        <v>2.5142142735000001E-2</v>
      </c>
      <c r="B4778">
        <v>511.41100452014302</v>
      </c>
    </row>
    <row r="4779" spans="1:2">
      <c r="A4779">
        <v>3.4584295123E-2</v>
      </c>
      <c r="B4779">
        <v>187.44456403300001</v>
      </c>
    </row>
    <row r="4780" spans="1:2">
      <c r="A4780">
        <v>4.4060561215000002E-2</v>
      </c>
      <c r="B4780">
        <v>108.094966666754</v>
      </c>
    </row>
    <row r="4781" spans="1:2">
      <c r="A4781">
        <v>5.2363292606999998E-2</v>
      </c>
      <c r="B4781">
        <v>82.265577714708002</v>
      </c>
    </row>
    <row r="4782" spans="1:2">
      <c r="A4782">
        <v>6.0523106099000003E-2</v>
      </c>
      <c r="B4782">
        <v>61.116845642946998</v>
      </c>
    </row>
    <row r="4783" spans="1:2">
      <c r="A4783">
        <v>7.0743927358999995E-2</v>
      </c>
      <c r="B4783">
        <v>36.074990047032998</v>
      </c>
    </row>
    <row r="4784" spans="1:2">
      <c r="A4784">
        <v>8.3287875282000004E-2</v>
      </c>
      <c r="B4784">
        <v>21.343520566414</v>
      </c>
    </row>
    <row r="4785" spans="1:2">
      <c r="A4785">
        <v>0.100000042298</v>
      </c>
      <c r="B4785">
        <v>11.307791842481</v>
      </c>
    </row>
    <row r="4786" spans="1:2">
      <c r="A4786">
        <v>0.110309387735</v>
      </c>
      <c r="B4786">
        <v>13.950308602322</v>
      </c>
    </row>
    <row r="4787" spans="1:2">
      <c r="A4787">
        <v>0.143162578767</v>
      </c>
      <c r="B4787">
        <v>2.999283435667</v>
      </c>
    </row>
    <row r="4788" spans="1:2">
      <c r="A4788">
        <v>0.161163747207</v>
      </c>
      <c r="B4788">
        <v>3.814118391419</v>
      </c>
    </row>
    <row r="4789" spans="1:2">
      <c r="A4789">
        <v>0.18847220491200001</v>
      </c>
      <c r="B4789">
        <v>1.9031304063379999</v>
      </c>
    </row>
    <row r="4790" spans="1:2">
      <c r="A4790">
        <v>0.21502617874499999</v>
      </c>
      <c r="B4790">
        <v>1.4704169330729999</v>
      </c>
    </row>
    <row r="4791" spans="1:2">
      <c r="A4791">
        <v>0.25337501298800003</v>
      </c>
      <c r="B4791">
        <v>0.75495784006599997</v>
      </c>
    </row>
    <row r="4792" spans="1:2">
      <c r="A4792">
        <v>0.28597346474599999</v>
      </c>
      <c r="B4792">
        <v>0.67052615604599997</v>
      </c>
    </row>
    <row r="4793" spans="1:2">
      <c r="A4793">
        <v>0.32490292316199998</v>
      </c>
      <c r="B4793">
        <v>0.43763048611599997</v>
      </c>
    </row>
    <row r="4794" spans="1:2">
      <c r="A4794">
        <v>0.38372343111200002</v>
      </c>
      <c r="B4794">
        <v>0.21504059739100001</v>
      </c>
    </row>
    <row r="4795" spans="1:2">
      <c r="A4795">
        <v>0.43204374114900002</v>
      </c>
      <c r="B4795">
        <v>0.197747200737</v>
      </c>
    </row>
    <row r="4796" spans="1:2">
      <c r="A4796">
        <v>0.47913799189799999</v>
      </c>
      <c r="B4796">
        <v>0.162673076768</v>
      </c>
    </row>
    <row r="4797" spans="1:2">
      <c r="A4797">
        <v>0.55577030284200002</v>
      </c>
      <c r="B4797">
        <v>7.7423257603999998E-2</v>
      </c>
    </row>
    <row r="4798" spans="1:2">
      <c r="A4798">
        <v>0.61620027724399995</v>
      </c>
      <c r="B4798">
        <v>7.6631896830999996E-2</v>
      </c>
    </row>
    <row r="4799" spans="1:2">
      <c r="A4799">
        <v>0.71860923274499999</v>
      </c>
      <c r="B4799">
        <v>3.4821888266000002E-2</v>
      </c>
    </row>
    <row r="4800" spans="1:2">
      <c r="A4800">
        <v>0.80599003176799999</v>
      </c>
      <c r="B4800">
        <v>3.1309593083999998E-2</v>
      </c>
    </row>
    <row r="4801" spans="1:2">
      <c r="A4801">
        <v>0.88357813200099999</v>
      </c>
      <c r="B4801">
        <v>2.8722907153999999E-2</v>
      </c>
    </row>
    <row r="4802" spans="1:2">
      <c r="A4802">
        <v>0.98473691224500004</v>
      </c>
      <c r="B4802">
        <v>1.8011593198000001E-2</v>
      </c>
    </row>
    <row r="4803" spans="1:2">
      <c r="A4803">
        <v>1.14459598445</v>
      </c>
      <c r="B4803">
        <v>8.7667888679999993E-3</v>
      </c>
    </row>
    <row r="4804" spans="1:2">
      <c r="A4804">
        <v>1.336819576803</v>
      </c>
      <c r="B4804">
        <v>5.3679267799999998E-3</v>
      </c>
    </row>
    <row r="4805" spans="1:2">
      <c r="A4805">
        <v>1.4936684793299999</v>
      </c>
      <c r="B4805">
        <v>5.0609457320000004E-3</v>
      </c>
    </row>
    <row r="4806" spans="1:2">
      <c r="A4806">
        <v>1.6895537910430001</v>
      </c>
      <c r="B4806">
        <v>3.2032916029999998E-3</v>
      </c>
    </row>
    <row r="4807" spans="1:2">
      <c r="A4807">
        <v>1.9132799799060001</v>
      </c>
      <c r="B4807">
        <v>2.189359013E-3</v>
      </c>
    </row>
    <row r="4808" spans="1:2">
      <c r="A4808">
        <v>2.2838435241549999</v>
      </c>
      <c r="B4808">
        <v>9.7271797300000002E-4</v>
      </c>
    </row>
    <row r="4809" spans="1:2">
      <c r="A4809">
        <v>2.7189339031649999</v>
      </c>
      <c r="B4809">
        <v>5.8315592700000001E-4</v>
      </c>
    </row>
    <row r="4810" spans="1:2">
      <c r="A4810">
        <v>3.2426204237039999</v>
      </c>
      <c r="B4810">
        <v>3.4117253600000002E-4</v>
      </c>
    </row>
    <row r="4811" spans="1:2">
      <c r="A4811">
        <v>3.9191762917239998</v>
      </c>
      <c r="B4811">
        <v>1.82912129E-4</v>
      </c>
    </row>
    <row r="4812" spans="1:2">
      <c r="A4812">
        <v>4.472559405398</v>
      </c>
      <c r="B4812">
        <v>1.6312538900000001E-4</v>
      </c>
    </row>
    <row r="4813" spans="1:2">
      <c r="A4813">
        <v>5.4319433966009996</v>
      </c>
      <c r="B4813">
        <v>6.7432017999999997E-5</v>
      </c>
    </row>
    <row r="4814" spans="1:2">
      <c r="A4814">
        <v>7.4099469763909998</v>
      </c>
      <c r="B4814">
        <v>1.9363068E-5</v>
      </c>
    </row>
    <row r="4815" spans="1:2">
      <c r="A4815">
        <v>10.601441326392001</v>
      </c>
      <c r="B4815">
        <v>6.0851329999999998E-6</v>
      </c>
    </row>
    <row r="4816" spans="1:2">
      <c r="A4816">
        <v>15.670481654407</v>
      </c>
      <c r="B4816">
        <v>1.7972750000000001E-6</v>
      </c>
    </row>
    <row r="4817" spans="1:2">
      <c r="A4817">
        <v>18.916858855371</v>
      </c>
      <c r="B4817">
        <v>1.634456E-6</v>
      </c>
    </row>
    <row r="4818" spans="1:2">
      <c r="A4818">
        <v>26.844847074071001</v>
      </c>
      <c r="B4818">
        <v>3.7965500000000002E-7</v>
      </c>
    </row>
    <row r="4819" spans="1:2">
      <c r="A4819">
        <v>43.667466948662998</v>
      </c>
      <c r="B4819">
        <v>7.4694999999999995E-8</v>
      </c>
    </row>
    <row r="4820" spans="1:2">
      <c r="A4820">
        <v>97.687155673961001</v>
      </c>
      <c r="B4820">
        <v>5.6239999999999996E-9</v>
      </c>
    </row>
    <row r="4821" spans="1:2">
      <c r="A4821">
        <v>918.13788819562001</v>
      </c>
      <c r="B4821">
        <v>6.0000000000000003E-12</v>
      </c>
    </row>
    <row r="4822" spans="1:2">
      <c r="A4822">
        <v>59912.764189493122</v>
      </c>
      <c r="B4822">
        <v>0</v>
      </c>
    </row>
    <row r="4825" spans="1:2">
      <c r="A4825">
        <v>24.039961000000002</v>
      </c>
    </row>
    <row r="4826" spans="1:2">
      <c r="A4826">
        <v>1.025418904E-3</v>
      </c>
      <c r="B4826">
        <v>4428304.0089448858</v>
      </c>
    </row>
    <row r="4827" spans="1:2">
      <c r="A4827">
        <v>3.5323547530000002E-3</v>
      </c>
      <c r="B4827">
        <v>111046.46397112538</v>
      </c>
    </row>
    <row r="4828" spans="1:2">
      <c r="A4828">
        <v>8.7082916870000002E-3</v>
      </c>
      <c r="B4828">
        <v>7747.1219459465947</v>
      </c>
    </row>
    <row r="4829" spans="1:2">
      <c r="A4829">
        <v>1.2530739843999999E-2</v>
      </c>
      <c r="B4829">
        <v>3652.62652351511</v>
      </c>
    </row>
    <row r="4830" spans="1:2">
      <c r="A4830">
        <v>1.7959439936999999E-2</v>
      </c>
      <c r="B4830">
        <v>1248.243184372034</v>
      </c>
    </row>
    <row r="4831" spans="1:2">
      <c r="A4831">
        <v>2.2880293358999999E-2</v>
      </c>
      <c r="B4831">
        <v>771.92877989724104</v>
      </c>
    </row>
    <row r="4832" spans="1:2">
      <c r="A4832">
        <v>2.9078933035999999E-2</v>
      </c>
      <c r="B4832">
        <v>378.61947586653503</v>
      </c>
    </row>
    <row r="4833" spans="1:2">
      <c r="A4833">
        <v>3.7242737578999999E-2</v>
      </c>
      <c r="B4833">
        <v>176.39595915395</v>
      </c>
    </row>
    <row r="4834" spans="1:2">
      <c r="A4834">
        <v>4.7819809987999999E-2</v>
      </c>
      <c r="B4834">
        <v>82.757112338526994</v>
      </c>
    </row>
    <row r="4835" spans="1:2">
      <c r="A4835">
        <v>6.2442244042000002E-2</v>
      </c>
      <c r="B4835">
        <v>35.601621267444997</v>
      </c>
    </row>
    <row r="4836" spans="1:2">
      <c r="A4836">
        <v>7.4295113652000005E-2</v>
      </c>
      <c r="B4836">
        <v>28.654698468692001</v>
      </c>
    </row>
    <row r="4837" spans="1:2">
      <c r="A4837">
        <v>8.4859106889999994E-2</v>
      </c>
      <c r="B4837">
        <v>23.756275802556001</v>
      </c>
    </row>
    <row r="4838" spans="1:2">
      <c r="A4838">
        <v>9.5788678683999998E-2</v>
      </c>
      <c r="B4838">
        <v>17.827157519063999</v>
      </c>
    </row>
    <row r="4839" spans="1:2">
      <c r="A4839">
        <v>0.12046895726</v>
      </c>
      <c r="B4839">
        <v>5.4916869368360004</v>
      </c>
    </row>
    <row r="4840" spans="1:2">
      <c r="A4840">
        <v>0.139041499905</v>
      </c>
      <c r="B4840">
        <v>5.0811052531219998</v>
      </c>
    </row>
    <row r="4841" spans="1:2">
      <c r="A4841">
        <v>0.167329261443</v>
      </c>
      <c r="B4841">
        <v>2.3908620357869999</v>
      </c>
    </row>
    <row r="4842" spans="1:2">
      <c r="A4842">
        <v>0.19465912567999999</v>
      </c>
      <c r="B4842">
        <v>1.7743078543840001</v>
      </c>
    </row>
    <row r="4843" spans="1:2">
      <c r="A4843">
        <v>0.22296400421900001</v>
      </c>
      <c r="B4843">
        <v>1.287612713021</v>
      </c>
    </row>
    <row r="4844" spans="1:2">
      <c r="A4844">
        <v>0.25132845596199999</v>
      </c>
      <c r="B4844">
        <v>0.99654255103300005</v>
      </c>
    </row>
    <row r="4845" spans="1:2">
      <c r="A4845">
        <v>0.28312146244000003</v>
      </c>
      <c r="B4845">
        <v>0.70020065138099996</v>
      </c>
    </row>
    <row r="4846" spans="1:2">
      <c r="A4846">
        <v>0.32400998408800002</v>
      </c>
      <c r="B4846">
        <v>0.42175200431799997</v>
      </c>
    </row>
    <row r="4847" spans="1:2">
      <c r="A4847">
        <v>0.36515468854499999</v>
      </c>
      <c r="B4847">
        <v>0.32539020382200001</v>
      </c>
    </row>
    <row r="4848" spans="1:2">
      <c r="A4848">
        <v>0.42237164536799998</v>
      </c>
      <c r="B4848">
        <v>0.17908603138599999</v>
      </c>
    </row>
    <row r="4849" spans="1:2">
      <c r="A4849">
        <v>0.47605618983100001</v>
      </c>
      <c r="B4849">
        <v>0.146739783461</v>
      </c>
    </row>
    <row r="4850" spans="1:2">
      <c r="A4850">
        <v>0.54701557234800002</v>
      </c>
      <c r="B4850">
        <v>8.5578020877000005E-2</v>
      </c>
    </row>
    <row r="4851" spans="1:2">
      <c r="A4851">
        <v>0.61361619078899998</v>
      </c>
      <c r="B4851">
        <v>7.0882093305999996E-2</v>
      </c>
    </row>
    <row r="4852" spans="1:2">
      <c r="A4852">
        <v>0.69036152812499996</v>
      </c>
      <c r="B4852">
        <v>4.8728901662000002E-2</v>
      </c>
    </row>
    <row r="4853" spans="1:2">
      <c r="A4853">
        <v>0.81555199767599995</v>
      </c>
      <c r="B4853">
        <v>2.2372239700000001E-2</v>
      </c>
    </row>
    <row r="4854" spans="1:2">
      <c r="A4854">
        <v>0.898221386889</v>
      </c>
      <c r="B4854">
        <v>2.6199432232999999E-2</v>
      </c>
    </row>
    <row r="4855" spans="1:2">
      <c r="A4855">
        <v>1.0085675337260001</v>
      </c>
      <c r="B4855">
        <v>1.5850142476000001E-2</v>
      </c>
    </row>
    <row r="4856" spans="1:2">
      <c r="A4856">
        <v>1.1617126500870001</v>
      </c>
      <c r="B4856">
        <v>8.8109983560000008E-3</v>
      </c>
    </row>
    <row r="4857" spans="1:2">
      <c r="A4857">
        <v>1.3845464585030001</v>
      </c>
      <c r="B4857">
        <v>4.3952799959999997E-3</v>
      </c>
    </row>
    <row r="4858" spans="1:2">
      <c r="A4858">
        <v>1.583374581373</v>
      </c>
      <c r="B4858">
        <v>3.629513443E-3</v>
      </c>
    </row>
    <row r="4859" spans="1:2">
      <c r="A4859">
        <v>1.742404768641</v>
      </c>
      <c r="B4859">
        <v>3.6164528580000001E-3</v>
      </c>
    </row>
    <row r="4860" spans="1:2">
      <c r="A4860">
        <v>1.9750206314459999</v>
      </c>
      <c r="B4860">
        <v>1.9778338500000001E-3</v>
      </c>
    </row>
    <row r="4861" spans="1:2">
      <c r="A4861">
        <v>2.2742840756130001</v>
      </c>
      <c r="B4861">
        <v>1.1761786190000001E-3</v>
      </c>
    </row>
    <row r="4862" spans="1:2">
      <c r="A4862">
        <v>2.689759152283</v>
      </c>
      <c r="B4862">
        <v>6.2037046900000005E-4</v>
      </c>
    </row>
    <row r="4863" spans="1:2">
      <c r="A4863">
        <v>3.367162179378</v>
      </c>
      <c r="B4863">
        <v>2.5510687299999999E-4</v>
      </c>
    </row>
    <row r="4864" spans="1:2">
      <c r="A4864">
        <v>3.9806603980789999</v>
      </c>
      <c r="B4864">
        <v>1.9175269499999999E-4</v>
      </c>
    </row>
    <row r="4865" spans="1:2">
      <c r="A4865">
        <v>4.538947797484</v>
      </c>
      <c r="B4865">
        <v>1.56877932E-4</v>
      </c>
    </row>
    <row r="4866" spans="1:2">
      <c r="A4866">
        <v>5.4782711701239997</v>
      </c>
      <c r="B4866">
        <v>6.7344108E-5</v>
      </c>
    </row>
    <row r="4867" spans="1:2">
      <c r="A4867">
        <v>7.2380783593359999</v>
      </c>
      <c r="B4867">
        <v>2.2229334E-5</v>
      </c>
    </row>
    <row r="4868" spans="1:2">
      <c r="A4868">
        <v>10.366694099722</v>
      </c>
      <c r="B4868">
        <v>6.4970910000000004E-6</v>
      </c>
    </row>
    <row r="4869" spans="1:2">
      <c r="A4869">
        <v>15.813189475430001</v>
      </c>
      <c r="B4869">
        <v>1.681151E-6</v>
      </c>
    </row>
    <row r="4870" spans="1:2">
      <c r="A4870">
        <v>19.690984129899</v>
      </c>
      <c r="B4870">
        <v>1.2972179999999999E-6</v>
      </c>
    </row>
    <row r="4871" spans="1:2">
      <c r="A4871">
        <v>27.157071376324001</v>
      </c>
      <c r="B4871">
        <v>3.8524999999999999E-7</v>
      </c>
    </row>
    <row r="4872" spans="1:2">
      <c r="A4872">
        <v>42.443870733620003</v>
      </c>
      <c r="B4872">
        <v>8.4606999999999998E-8</v>
      </c>
    </row>
    <row r="4873" spans="1:2">
      <c r="A4873">
        <v>98.735845995974998</v>
      </c>
      <c r="B4873">
        <v>5.388E-9</v>
      </c>
    </row>
    <row r="4874" spans="1:2">
      <c r="A4874">
        <v>960.58179574649603</v>
      </c>
      <c r="B4874">
        <v>4.9999999999999997E-12</v>
      </c>
    </row>
    <row r="4875" spans="1:2">
      <c r="A4875">
        <v>62380.057915795172</v>
      </c>
      <c r="B4875">
        <v>0</v>
      </c>
    </row>
    <row r="4878" spans="1:2">
      <c r="A4878">
        <v>24.304137000000001</v>
      </c>
    </row>
    <row r="4879" spans="1:2">
      <c r="A4879">
        <v>2.2817884770000001E-3</v>
      </c>
      <c r="B4879">
        <v>401897.4385618798</v>
      </c>
    </row>
    <row r="4880" spans="1:2">
      <c r="A4880">
        <v>4.8983765170000004E-3</v>
      </c>
      <c r="B4880">
        <v>45192.289839144629</v>
      </c>
    </row>
    <row r="4881" spans="1:2">
      <c r="A4881">
        <v>7.5581182770000001E-3</v>
      </c>
      <c r="B4881">
        <v>15194.922938593712</v>
      </c>
    </row>
    <row r="4882" spans="1:2">
      <c r="A4882">
        <v>1.1411999641E-2</v>
      </c>
      <c r="B4882">
        <v>4528.0133305924264</v>
      </c>
    </row>
    <row r="4883" spans="1:2">
      <c r="A4883">
        <v>1.5748220670999999E-2</v>
      </c>
      <c r="B4883">
        <v>1973.4575189245629</v>
      </c>
    </row>
    <row r="4884" spans="1:2">
      <c r="A4884">
        <v>2.2563739329999999E-2</v>
      </c>
      <c r="B4884">
        <v>629.73108287738501</v>
      </c>
    </row>
    <row r="4885" spans="1:2">
      <c r="A4885">
        <v>3.1411248054000002E-2</v>
      </c>
      <c r="B4885">
        <v>244.79447171091101</v>
      </c>
    </row>
    <row r="4886" spans="1:2">
      <c r="A4886">
        <v>3.9540309540999997E-2</v>
      </c>
      <c r="B4886">
        <v>154.8886881368</v>
      </c>
    </row>
    <row r="4887" spans="1:2">
      <c r="A4887">
        <v>5.1063338989999998E-2</v>
      </c>
      <c r="B4887">
        <v>66.940169705114002</v>
      </c>
    </row>
    <row r="4888" spans="1:2">
      <c r="A4888">
        <v>6.4272160581999999E-2</v>
      </c>
      <c r="B4888">
        <v>36.074095139028998</v>
      </c>
    </row>
    <row r="4889" spans="1:2">
      <c r="A4889">
        <v>7.6545275709999999E-2</v>
      </c>
      <c r="B4889">
        <v>26.092408822715001</v>
      </c>
    </row>
    <row r="4890" spans="1:2">
      <c r="A4890">
        <v>8.9108280225000003E-2</v>
      </c>
      <c r="B4890">
        <v>18.431184863742999</v>
      </c>
    </row>
    <row r="4891" spans="1:2">
      <c r="A4891">
        <v>0.106686617109</v>
      </c>
      <c r="B4891">
        <v>9.4218093787600008</v>
      </c>
    </row>
    <row r="4892" spans="1:2">
      <c r="A4892">
        <v>0.118989189112</v>
      </c>
      <c r="B4892">
        <v>10.150424396417</v>
      </c>
    </row>
    <row r="4893" spans="1:2">
      <c r="A4893">
        <v>0.13141233604300001</v>
      </c>
      <c r="B4893">
        <v>8.1661692700469999</v>
      </c>
    </row>
    <row r="4894" spans="1:2">
      <c r="A4894">
        <v>0.163612233169</v>
      </c>
      <c r="B4894">
        <v>2.2624980503129999</v>
      </c>
    </row>
    <row r="4895" spans="1:2">
      <c r="A4895">
        <v>0.19502066384799999</v>
      </c>
      <c r="B4895">
        <v>1.571899281464</v>
      </c>
    </row>
    <row r="4896" spans="1:2">
      <c r="A4896">
        <v>0.22313867631000001</v>
      </c>
      <c r="B4896">
        <v>1.2928788598280001</v>
      </c>
    </row>
    <row r="4897" spans="1:2">
      <c r="A4897">
        <v>0.25097576448300002</v>
      </c>
      <c r="B4897">
        <v>1.016228071215</v>
      </c>
    </row>
    <row r="4898" spans="1:2">
      <c r="A4898">
        <v>0.28517413326000002</v>
      </c>
      <c r="B4898">
        <v>0.64671613250000004</v>
      </c>
    </row>
    <row r="4899" spans="1:2">
      <c r="A4899">
        <v>0.31410414643899998</v>
      </c>
      <c r="B4899">
        <v>0.61226182292599995</v>
      </c>
    </row>
    <row r="4900" spans="1:2">
      <c r="A4900">
        <v>0.36093250639800001</v>
      </c>
      <c r="B4900">
        <v>0.29786560353800001</v>
      </c>
    </row>
    <row r="4901" spans="1:2">
      <c r="A4901">
        <v>0.40656795795099998</v>
      </c>
      <c r="B4901">
        <v>0.23654238226499999</v>
      </c>
    </row>
    <row r="4902" spans="1:2">
      <c r="A4902">
        <v>0.45236342598599999</v>
      </c>
      <c r="B4902">
        <v>0.18824755875800001</v>
      </c>
    </row>
    <row r="4903" spans="1:2">
      <c r="A4903">
        <v>0.53215759911100002</v>
      </c>
      <c r="B4903">
        <v>8.2131366450000007E-2</v>
      </c>
    </row>
    <row r="4904" spans="1:2">
      <c r="A4904">
        <v>0.61252146285300002</v>
      </c>
      <c r="B4904">
        <v>6.0358561911000003E-2</v>
      </c>
    </row>
    <row r="4905" spans="1:2">
      <c r="A4905">
        <v>0.70612283596000003</v>
      </c>
      <c r="B4905">
        <v>3.9049347503000001E-2</v>
      </c>
    </row>
    <row r="4906" spans="1:2">
      <c r="A4906">
        <v>0.78396124626800001</v>
      </c>
      <c r="B4906">
        <v>3.6801859632999999E-2</v>
      </c>
    </row>
    <row r="4907" spans="1:2">
      <c r="A4907">
        <v>0.89158838657700001</v>
      </c>
      <c r="B4907">
        <v>2.1040053459999999E-2</v>
      </c>
    </row>
    <row r="4908" spans="1:2">
      <c r="A4908">
        <v>1.0418959793989999</v>
      </c>
      <c r="B4908">
        <v>1.1306908657999999E-2</v>
      </c>
    </row>
    <row r="4909" spans="1:2">
      <c r="A4909">
        <v>1.1561187911990001</v>
      </c>
      <c r="B4909">
        <v>1.1525912046E-2</v>
      </c>
    </row>
    <row r="4910" spans="1:2">
      <c r="A4910">
        <v>1.3214039445850001</v>
      </c>
      <c r="B4910">
        <v>6.2656646539999998E-3</v>
      </c>
    </row>
    <row r="4911" spans="1:2">
      <c r="A4911">
        <v>1.503507318649</v>
      </c>
      <c r="B4911">
        <v>4.3747309810000003E-3</v>
      </c>
    </row>
    <row r="4912" spans="1:2">
      <c r="A4912">
        <v>1.7978186770960001</v>
      </c>
      <c r="B4912">
        <v>1.979462422E-3</v>
      </c>
    </row>
    <row r="4913" spans="1:2">
      <c r="A4913">
        <v>2.034957592239</v>
      </c>
      <c r="B4913">
        <v>1.8251415039999999E-3</v>
      </c>
    </row>
    <row r="4914" spans="1:2">
      <c r="A4914">
        <v>2.3545549070359999</v>
      </c>
      <c r="B4914">
        <v>1.0319951870000001E-3</v>
      </c>
    </row>
    <row r="4915" spans="1:2">
      <c r="A4915">
        <v>2.708289467852</v>
      </c>
      <c r="B4915">
        <v>7.0098279400000003E-4</v>
      </c>
    </row>
    <row r="4916" spans="1:2">
      <c r="A4916">
        <v>3.296987603826</v>
      </c>
      <c r="B4916">
        <v>2.9890446999999998E-4</v>
      </c>
    </row>
    <row r="4917" spans="1:2">
      <c r="A4917">
        <v>4.0151584861360003</v>
      </c>
      <c r="B4917">
        <v>1.65260244E-4</v>
      </c>
    </row>
    <row r="4918" spans="1:2">
      <c r="A4918">
        <v>4.491474098786</v>
      </c>
      <c r="B4918">
        <v>1.8450847400000001E-4</v>
      </c>
    </row>
    <row r="4919" spans="1:2">
      <c r="A4919">
        <v>5.7014832191949996</v>
      </c>
      <c r="B4919">
        <v>5.0402931999999999E-5</v>
      </c>
    </row>
    <row r="4920" spans="1:2">
      <c r="A4920">
        <v>7.3852887951600001</v>
      </c>
      <c r="B4920">
        <v>2.1954986000000001E-5</v>
      </c>
    </row>
    <row r="4921" spans="1:2">
      <c r="A4921">
        <v>10.363070904989</v>
      </c>
      <c r="B4921">
        <v>6.7237989999999997E-6</v>
      </c>
    </row>
    <row r="4922" spans="1:2">
      <c r="A4922">
        <v>15.511537738629</v>
      </c>
      <c r="B4922">
        <v>1.8228900000000001E-6</v>
      </c>
    </row>
    <row r="4923" spans="1:2">
      <c r="A4923">
        <v>19.857415681486</v>
      </c>
      <c r="B4923">
        <v>1.1651399999999999E-6</v>
      </c>
    </row>
    <row r="4924" spans="1:2">
      <c r="A4924">
        <v>27.994586275608999</v>
      </c>
      <c r="B4924">
        <v>3.3840800000000002E-7</v>
      </c>
    </row>
    <row r="4925" spans="1:2">
      <c r="A4925">
        <v>43.783061353421999</v>
      </c>
      <c r="B4925">
        <v>7.7022E-8</v>
      </c>
    </row>
    <row r="4926" spans="1:2">
      <c r="A4926">
        <v>99.75873998886</v>
      </c>
      <c r="B4926">
        <v>5.2540000000000003E-9</v>
      </c>
    </row>
    <row r="4927" spans="1:2">
      <c r="A4927">
        <v>1004.296711028234</v>
      </c>
      <c r="B4927">
        <v>4.9999999999999997E-12</v>
      </c>
    </row>
    <row r="4928" spans="1:2">
      <c r="A4928">
        <v>64914.155920641708</v>
      </c>
      <c r="B4928">
        <v>0</v>
      </c>
    </row>
    <row r="4931" spans="1:2">
      <c r="A4931">
        <v>24.568311999999999</v>
      </c>
    </row>
    <row r="4932" spans="1:2">
      <c r="A4932">
        <v>1.452817349E-3</v>
      </c>
      <c r="B4932">
        <v>1557070.7074231142</v>
      </c>
    </row>
    <row r="4933" spans="1:2">
      <c r="A4933">
        <v>5.226148624E-3</v>
      </c>
      <c r="B4933">
        <v>34184.37040690842</v>
      </c>
    </row>
    <row r="4934" spans="1:2">
      <c r="A4934">
        <v>7.533059955E-3</v>
      </c>
      <c r="B4934">
        <v>16768.52985356496</v>
      </c>
    </row>
    <row r="4935" spans="1:2">
      <c r="A4935">
        <v>1.1362094757999999E-2</v>
      </c>
      <c r="B4935">
        <v>4593.9406156629466</v>
      </c>
    </row>
    <row r="4936" spans="1:2">
      <c r="A4936">
        <v>1.7605104319E-2</v>
      </c>
      <c r="B4936">
        <v>1196.741849774899</v>
      </c>
    </row>
    <row r="4937" spans="1:2">
      <c r="A4937">
        <v>2.3461349063999999E-2</v>
      </c>
      <c r="B4937">
        <v>640.25431638167299</v>
      </c>
    </row>
    <row r="4938" spans="1:2">
      <c r="A4938">
        <v>3.0359409327999999E-2</v>
      </c>
      <c r="B4938">
        <v>316.87061664265298</v>
      </c>
    </row>
    <row r="4939" spans="1:2">
      <c r="A4939">
        <v>3.7209851075000001E-2</v>
      </c>
      <c r="B4939">
        <v>202.85128430120099</v>
      </c>
    </row>
    <row r="4940" spans="1:2">
      <c r="A4940">
        <v>4.5619058046999998E-2</v>
      </c>
      <c r="B4940">
        <v>109.96933950245401</v>
      </c>
    </row>
    <row r="4941" spans="1:2">
      <c r="A4941">
        <v>5.5506987819E-2</v>
      </c>
      <c r="B4941">
        <v>62.757677179528997</v>
      </c>
    </row>
    <row r="4942" spans="1:2">
      <c r="A4942">
        <v>6.7824291659000002E-2</v>
      </c>
      <c r="B4942">
        <v>33.866978615188998</v>
      </c>
    </row>
    <row r="4943" spans="1:2">
      <c r="A4943">
        <v>8.1582081644999999E-2</v>
      </c>
      <c r="B4943">
        <v>20.671282839732999</v>
      </c>
    </row>
    <row r="4944" spans="1:2">
      <c r="A4944">
        <v>9.5636944574000002E-2</v>
      </c>
      <c r="B4944">
        <v>14.392069153694001</v>
      </c>
    </row>
    <row r="4945" spans="1:2">
      <c r="A4945">
        <v>0.115749252333</v>
      </c>
      <c r="B4945">
        <v>7.0624672974829998</v>
      </c>
    </row>
    <row r="4946" spans="1:2">
      <c r="A4946">
        <v>0.13312616641800001</v>
      </c>
      <c r="B4946">
        <v>5.9052500907100001</v>
      </c>
    </row>
    <row r="4947" spans="1:2">
      <c r="A4947">
        <v>0.15291876687200001</v>
      </c>
      <c r="B4947">
        <v>3.9247878974220001</v>
      </c>
    </row>
    <row r="4948" spans="1:2">
      <c r="A4948">
        <v>0.17291225761199999</v>
      </c>
      <c r="B4948">
        <v>2.9954487741690001</v>
      </c>
    </row>
    <row r="4949" spans="1:2">
      <c r="A4949">
        <v>0.19694285496300001</v>
      </c>
      <c r="B4949">
        <v>1.9339338263029999</v>
      </c>
    </row>
    <row r="4950" spans="1:2">
      <c r="A4950">
        <v>0.23584895791400001</v>
      </c>
      <c r="B4950">
        <v>0.87123640285500004</v>
      </c>
    </row>
    <row r="4951" spans="1:2">
      <c r="A4951">
        <v>0.27419645934600001</v>
      </c>
      <c r="B4951">
        <v>0.63695361669299999</v>
      </c>
    </row>
    <row r="4952" spans="1:2">
      <c r="A4952">
        <v>0.31630620181000002</v>
      </c>
      <c r="B4952">
        <v>0.43283090403000002</v>
      </c>
    </row>
    <row r="4953" spans="1:2">
      <c r="A4953">
        <v>0.34911717661199998</v>
      </c>
      <c r="B4953">
        <v>0.43783759812099998</v>
      </c>
    </row>
    <row r="4954" spans="1:2">
      <c r="A4954">
        <v>0.391747302134</v>
      </c>
      <c r="B4954">
        <v>0.271773381418</v>
      </c>
    </row>
    <row r="4955" spans="1:2">
      <c r="A4955">
        <v>0.44323291426799999</v>
      </c>
      <c r="B4955">
        <v>0.177129874301</v>
      </c>
    </row>
    <row r="4956" spans="1:2">
      <c r="A4956">
        <v>0.53767652402199995</v>
      </c>
      <c r="B4956">
        <v>6.9840894661999997E-2</v>
      </c>
    </row>
    <row r="4957" spans="1:2">
      <c r="A4957">
        <v>0.60067562192000001</v>
      </c>
      <c r="B4957">
        <v>7.7902137630999999E-2</v>
      </c>
    </row>
    <row r="4958" spans="1:2">
      <c r="A4958">
        <v>0.69042055837100003</v>
      </c>
      <c r="B4958">
        <v>4.2486805060999999E-2</v>
      </c>
    </row>
    <row r="4959" spans="1:2">
      <c r="A4959">
        <v>0.792688283158</v>
      </c>
      <c r="B4959">
        <v>2.8255805985999999E-2</v>
      </c>
    </row>
    <row r="4960" spans="1:2">
      <c r="A4960">
        <v>0.90200654760099996</v>
      </c>
      <c r="B4960">
        <v>2.0248946348999999E-2</v>
      </c>
    </row>
    <row r="4961" spans="1:2">
      <c r="A4961">
        <v>1.0042325293750001</v>
      </c>
      <c r="B4961">
        <v>1.7121742942000001E-2</v>
      </c>
    </row>
    <row r="4962" spans="1:2">
      <c r="A4962">
        <v>1.1916632233819999</v>
      </c>
      <c r="B4962">
        <v>7.0268805339999997E-3</v>
      </c>
    </row>
    <row r="4963" spans="1:2">
      <c r="A4963">
        <v>1.360043293413</v>
      </c>
      <c r="B4963">
        <v>5.7982654900000001E-3</v>
      </c>
    </row>
    <row r="4964" spans="1:2">
      <c r="A4964">
        <v>1.5376704752920001</v>
      </c>
      <c r="B4964">
        <v>4.2630075720000004E-3</v>
      </c>
    </row>
    <row r="4965" spans="1:2">
      <c r="A4965">
        <v>1.7839993863720001</v>
      </c>
      <c r="B4965">
        <v>2.3380640720000001E-3</v>
      </c>
    </row>
    <row r="4966" spans="1:2">
      <c r="A4966">
        <v>2.075347040359</v>
      </c>
      <c r="B4966">
        <v>1.464255431E-3</v>
      </c>
    </row>
    <row r="4967" spans="1:2">
      <c r="A4967">
        <v>2.3073856075769998</v>
      </c>
      <c r="B4967">
        <v>1.427001392E-3</v>
      </c>
    </row>
    <row r="4968" spans="1:2">
      <c r="A4968">
        <v>2.7627587678759999</v>
      </c>
      <c r="B4968">
        <v>5.4238271199999997E-4</v>
      </c>
    </row>
    <row r="4969" spans="1:2">
      <c r="A4969">
        <v>3.381671772122</v>
      </c>
      <c r="B4969">
        <v>2.7153194300000001E-4</v>
      </c>
    </row>
    <row r="4970" spans="1:2">
      <c r="A4970">
        <v>3.8747685366670002</v>
      </c>
      <c r="B4970">
        <v>2.4481203399999999E-4</v>
      </c>
    </row>
    <row r="4971" spans="1:2">
      <c r="A4971">
        <v>4.6089800571349997</v>
      </c>
      <c r="B4971">
        <v>1.20171214E-4</v>
      </c>
    </row>
    <row r="4972" spans="1:2">
      <c r="A4972">
        <v>5.8779682381290002</v>
      </c>
      <c r="B4972">
        <v>4.5395178000000002E-5</v>
      </c>
    </row>
    <row r="4973" spans="1:2">
      <c r="A4973">
        <v>7.7973076839360003</v>
      </c>
      <c r="B4973">
        <v>1.7620320999999999E-5</v>
      </c>
    </row>
    <row r="4974" spans="1:2">
      <c r="A4974">
        <v>10.331427233069</v>
      </c>
      <c r="B4974">
        <v>7.5944880000000004E-6</v>
      </c>
    </row>
    <row r="4975" spans="1:2">
      <c r="A4975">
        <v>15.908161072897</v>
      </c>
      <c r="B4975">
        <v>1.633413E-6</v>
      </c>
    </row>
    <row r="4976" spans="1:2">
      <c r="A4976">
        <v>20.099275572288999</v>
      </c>
      <c r="B4976">
        <v>1.1662970000000001E-6</v>
      </c>
    </row>
    <row r="4977" spans="1:2">
      <c r="A4977">
        <v>29.082326445302002</v>
      </c>
      <c r="B4977">
        <v>2.8976599999999998E-7</v>
      </c>
    </row>
    <row r="4978" spans="1:2">
      <c r="A4978">
        <v>44.202672073911998</v>
      </c>
      <c r="B4978">
        <v>7.7297999999999995E-8</v>
      </c>
    </row>
    <row r="4979" spans="1:2">
      <c r="A4979">
        <v>100.75546389471801</v>
      </c>
      <c r="B4979">
        <v>5.0989999999999999E-9</v>
      </c>
    </row>
    <row r="4980" spans="1:2">
      <c r="A4980">
        <v>1049.300889047631</v>
      </c>
      <c r="B4980">
        <v>3.9999999999999999E-12</v>
      </c>
    </row>
    <row r="4981" spans="1:2">
      <c r="A4981">
        <v>67515.950068737744</v>
      </c>
      <c r="B4981">
        <v>0</v>
      </c>
    </row>
    <row r="4984" spans="1:2">
      <c r="A4984">
        <v>24.832488000000001</v>
      </c>
    </row>
    <row r="4985" spans="1:2">
      <c r="A4985">
        <v>1.0016586650000001E-3</v>
      </c>
      <c r="B4985">
        <v>4750968.2673644861</v>
      </c>
    </row>
    <row r="4986" spans="1:2">
      <c r="A4986">
        <v>4.7707932539999996E-3</v>
      </c>
      <c r="B4986">
        <v>44382.096254122524</v>
      </c>
    </row>
    <row r="4987" spans="1:2">
      <c r="A4987">
        <v>8.1407247430000003E-3</v>
      </c>
      <c r="B4987">
        <v>11080.339520531386</v>
      </c>
    </row>
    <row r="4988" spans="1:2">
      <c r="A4988">
        <v>1.1374186929E-2</v>
      </c>
      <c r="B4988">
        <v>5122.982681329785</v>
      </c>
    </row>
    <row r="4989" spans="1:2">
      <c r="A4989">
        <v>1.6046387089999999E-2</v>
      </c>
      <c r="B4989">
        <v>1794.828136347418</v>
      </c>
    </row>
    <row r="4990" spans="1:2">
      <c r="A4990">
        <v>2.1267158854E-2</v>
      </c>
      <c r="B4990">
        <v>870.13688723135897</v>
      </c>
    </row>
    <row r="4991" spans="1:2">
      <c r="A4991">
        <v>2.9322400700000001E-2</v>
      </c>
      <c r="B4991">
        <v>306.21389306059802</v>
      </c>
    </row>
    <row r="4992" spans="1:2">
      <c r="A4992">
        <v>3.6370464456E-2</v>
      </c>
      <c r="B4992">
        <v>208.502242274689</v>
      </c>
    </row>
    <row r="4993" spans="1:2">
      <c r="A4993">
        <v>4.4450105618000002E-2</v>
      </c>
      <c r="B4993">
        <v>120.226402650431</v>
      </c>
    </row>
    <row r="4994" spans="1:2">
      <c r="A4994">
        <v>5.2849703312999999E-2</v>
      </c>
      <c r="B4994">
        <v>79.858318718891994</v>
      </c>
    </row>
    <row r="4995" spans="1:2">
      <c r="A4995">
        <v>6.5498312069999995E-2</v>
      </c>
      <c r="B4995">
        <v>35.798510697391997</v>
      </c>
    </row>
    <row r="4996" spans="1:2">
      <c r="A4996">
        <v>7.8887655631000003E-2</v>
      </c>
      <c r="B4996">
        <v>22.741952631130001</v>
      </c>
    </row>
    <row r="4997" spans="1:2">
      <c r="A4997">
        <v>9.7316460596000007E-2</v>
      </c>
      <c r="B4997">
        <v>11.08588077389</v>
      </c>
    </row>
    <row r="4998" spans="1:2">
      <c r="A4998">
        <v>0.109431357401</v>
      </c>
      <c r="B4998">
        <v>12.27953001769</v>
      </c>
    </row>
    <row r="4999" spans="1:2">
      <c r="A4999">
        <v>0.127921096732</v>
      </c>
      <c r="B4999">
        <v>6.0993601506699999</v>
      </c>
    </row>
    <row r="5000" spans="1:2">
      <c r="A5000">
        <v>0.15669316876799999</v>
      </c>
      <c r="B5000">
        <v>2.722191967448</v>
      </c>
    </row>
    <row r="5001" spans="1:2">
      <c r="A5001">
        <v>0.17762783215899999</v>
      </c>
      <c r="B5001">
        <v>2.7171872089279998</v>
      </c>
    </row>
    <row r="5002" spans="1:2">
      <c r="A5002">
        <v>0.19654962387800001</v>
      </c>
      <c r="B5002">
        <v>2.40100237969</v>
      </c>
    </row>
    <row r="5003" spans="1:2">
      <c r="A5003">
        <v>0.22834203572199999</v>
      </c>
      <c r="B5003">
        <v>1.1071092749039999</v>
      </c>
    </row>
    <row r="5004" spans="1:2">
      <c r="A5004">
        <v>0.26486355812399998</v>
      </c>
      <c r="B5004">
        <v>0.71529007475200002</v>
      </c>
    </row>
    <row r="5005" spans="1:2">
      <c r="A5005">
        <v>0.28525947689100001</v>
      </c>
      <c r="B5005">
        <v>1.0309040479460001</v>
      </c>
    </row>
    <row r="5006" spans="1:2">
      <c r="A5006">
        <v>0.32072062235900001</v>
      </c>
      <c r="B5006">
        <v>0.488331999997</v>
      </c>
    </row>
    <row r="5007" spans="1:2">
      <c r="A5007">
        <v>0.38507366171200003</v>
      </c>
      <c r="B5007">
        <v>0.198040016481</v>
      </c>
    </row>
    <row r="5008" spans="1:2">
      <c r="A5008">
        <v>0.43664177127499998</v>
      </c>
      <c r="B5008">
        <v>0.182593896797</v>
      </c>
    </row>
    <row r="5009" spans="1:2">
      <c r="A5009">
        <v>0.52694825825500002</v>
      </c>
      <c r="B5009">
        <v>7.5701927473999994E-2</v>
      </c>
    </row>
    <row r="5010" spans="1:2">
      <c r="A5010">
        <v>0.62221512062899997</v>
      </c>
      <c r="B5010">
        <v>5.0487159248999998E-2</v>
      </c>
    </row>
    <row r="5011" spans="1:2">
      <c r="A5011">
        <v>0.70590955077700002</v>
      </c>
      <c r="B5011">
        <v>4.3065686653999999E-2</v>
      </c>
    </row>
    <row r="5012" spans="1:2">
      <c r="A5012">
        <v>0.793867387418</v>
      </c>
      <c r="B5012">
        <v>3.2140646439999997E-2</v>
      </c>
    </row>
    <row r="5013" spans="1:2">
      <c r="A5013">
        <v>0.92183098709300004</v>
      </c>
      <c r="B5013">
        <v>1.6869695643000001E-2</v>
      </c>
    </row>
    <row r="5014" spans="1:2">
      <c r="A5014">
        <v>1.0540309273440001</v>
      </c>
      <c r="B5014">
        <v>1.2316522687E-2</v>
      </c>
    </row>
    <row r="5015" spans="1:2">
      <c r="A5015">
        <v>1.1823145859990001</v>
      </c>
      <c r="B5015">
        <v>9.9118538459999992E-3</v>
      </c>
    </row>
    <row r="5016" spans="1:2">
      <c r="A5016">
        <v>1.3386240129119999</v>
      </c>
      <c r="B5016">
        <v>6.4005046379999996E-3</v>
      </c>
    </row>
    <row r="5017" spans="1:2">
      <c r="A5017">
        <v>1.5654399650649999</v>
      </c>
      <c r="B5017">
        <v>3.3213296969999999E-3</v>
      </c>
    </row>
    <row r="5018" spans="1:2">
      <c r="A5018">
        <v>1.7908910448540001</v>
      </c>
      <c r="B5018">
        <v>2.5029117380000001E-3</v>
      </c>
    </row>
    <row r="5019" spans="1:2">
      <c r="A5019">
        <v>2.1197184159429998</v>
      </c>
      <c r="B5019">
        <v>1.2629929350000001E-3</v>
      </c>
    </row>
    <row r="5020" spans="1:2">
      <c r="A5020">
        <v>2.42384338897</v>
      </c>
      <c r="B5020">
        <v>1.012481385E-3</v>
      </c>
    </row>
    <row r="5021" spans="1:2">
      <c r="A5021">
        <v>2.8403662197380002</v>
      </c>
      <c r="B5021">
        <v>5.5038882100000004E-4</v>
      </c>
    </row>
    <row r="5022" spans="1:2">
      <c r="A5022">
        <v>3.3573247638799999</v>
      </c>
      <c r="B5022">
        <v>3.1985897199999998E-4</v>
      </c>
    </row>
    <row r="5023" spans="1:2">
      <c r="A5023">
        <v>3.9304023775150001</v>
      </c>
      <c r="B5023">
        <v>2.0873161000000001E-4</v>
      </c>
    </row>
    <row r="5024" spans="1:2">
      <c r="A5024">
        <v>4.6387675062970004</v>
      </c>
      <c r="B5024">
        <v>1.2211171600000001E-4</v>
      </c>
    </row>
    <row r="5025" spans="1:2">
      <c r="A5025">
        <v>5.962515861809</v>
      </c>
      <c r="B5025">
        <v>4.2570281000000003E-5</v>
      </c>
    </row>
    <row r="5026" spans="1:2">
      <c r="A5026">
        <v>7.9385186477780003</v>
      </c>
      <c r="B5026">
        <v>1.6560865E-5</v>
      </c>
    </row>
    <row r="5027" spans="1:2">
      <c r="A5027">
        <v>10.535610824815</v>
      </c>
      <c r="B5027">
        <v>7.1353159999999997E-6</v>
      </c>
    </row>
    <row r="5028" spans="1:2">
      <c r="A5028">
        <v>15.709484130745</v>
      </c>
      <c r="B5028">
        <v>1.763511E-6</v>
      </c>
    </row>
    <row r="5029" spans="1:2">
      <c r="A5029">
        <v>21.187065057394999</v>
      </c>
      <c r="B5029">
        <v>8.4750199999999999E-7</v>
      </c>
    </row>
    <row r="5030" spans="1:2">
      <c r="A5030">
        <v>29.241050059704001</v>
      </c>
      <c r="B5030">
        <v>3.0820999999999998E-7</v>
      </c>
    </row>
    <row r="5031" spans="1:2">
      <c r="A5031">
        <v>44.246505944799999</v>
      </c>
      <c r="B5031">
        <v>7.7483000000000006E-8</v>
      </c>
    </row>
    <row r="5032" spans="1:2">
      <c r="A5032">
        <v>101.725658615867</v>
      </c>
      <c r="B5032">
        <v>4.9419999999999997E-9</v>
      </c>
    </row>
    <row r="5033" spans="1:2">
      <c r="A5033">
        <v>1095.61257783822</v>
      </c>
      <c r="B5033">
        <v>3.9999999999999999E-12</v>
      </c>
    </row>
    <row r="5034" spans="1:2">
      <c r="A5034">
        <v>70186.332218691168</v>
      </c>
      <c r="B5034">
        <v>0</v>
      </c>
    </row>
    <row r="5037" spans="1:2">
      <c r="A5037">
        <v>25.096662999999999</v>
      </c>
    </row>
    <row r="5038" spans="1:2">
      <c r="A5038">
        <v>1.41462861E-3</v>
      </c>
      <c r="B5038">
        <v>1686607.6847137278</v>
      </c>
    </row>
    <row r="5039" spans="1:2">
      <c r="A5039">
        <v>3.565011068E-3</v>
      </c>
      <c r="B5039">
        <v>112403.13917660281</v>
      </c>
    </row>
    <row r="5040" spans="1:2">
      <c r="A5040">
        <v>8.9480767980000004E-3</v>
      </c>
      <c r="B5040">
        <v>7114.1669582934646</v>
      </c>
    </row>
    <row r="5041" spans="1:2">
      <c r="A5041">
        <v>1.3826658362E-2</v>
      </c>
      <c r="B5041">
        <v>2477.9211804776492</v>
      </c>
    </row>
    <row r="5042" spans="1:2">
      <c r="A5042">
        <v>1.800704689E-2</v>
      </c>
      <c r="B5042">
        <v>1494.1692586043141</v>
      </c>
    </row>
    <row r="5043" spans="1:2">
      <c r="A5043">
        <v>2.4685131573000001E-2</v>
      </c>
      <c r="B5043">
        <v>518.804529139583</v>
      </c>
    </row>
    <row r="5044" spans="1:2">
      <c r="A5044">
        <v>3.1819032412000001E-2</v>
      </c>
      <c r="B5044">
        <v>278.02937201824699</v>
      </c>
    </row>
    <row r="5045" spans="1:2">
      <c r="A5045">
        <v>3.8301379885999999E-2</v>
      </c>
      <c r="B5045">
        <v>199.169785812378</v>
      </c>
    </row>
    <row r="5046" spans="1:2">
      <c r="A5046">
        <v>4.5177312775999998E-2</v>
      </c>
      <c r="B5046">
        <v>132.561124875941</v>
      </c>
    </row>
    <row r="5047" spans="1:2">
      <c r="A5047">
        <v>5.4057379139000002E-2</v>
      </c>
      <c r="B5047">
        <v>72.607114496166005</v>
      </c>
    </row>
    <row r="5048" spans="1:2">
      <c r="A5048">
        <v>6.0039756919000001E-2</v>
      </c>
      <c r="B5048">
        <v>81.669332077695998</v>
      </c>
    </row>
    <row r="5049" spans="1:2">
      <c r="A5049">
        <v>7.2322103681000005E-2</v>
      </c>
      <c r="B5049">
        <v>29.500427190541</v>
      </c>
    </row>
    <row r="5050" spans="1:2">
      <c r="A5050">
        <v>9.1146473066999995E-2</v>
      </c>
      <c r="B5050">
        <v>12.600147971629999</v>
      </c>
    </row>
    <row r="5051" spans="1:2">
      <c r="A5051">
        <v>0.10703658724200001</v>
      </c>
      <c r="B5051">
        <v>10.178655016168999</v>
      </c>
    </row>
    <row r="5052" spans="1:2">
      <c r="A5052">
        <v>0.12399935429300001</v>
      </c>
      <c r="B5052">
        <v>7.0185058631699997</v>
      </c>
    </row>
    <row r="5053" spans="1:2">
      <c r="A5053">
        <v>0.14159693148999999</v>
      </c>
      <c r="B5053">
        <v>5.1209224632610004</v>
      </c>
    </row>
    <row r="5054" spans="1:2">
      <c r="A5054">
        <v>0.170655886211</v>
      </c>
      <c r="B5054">
        <v>2.2404510549830001</v>
      </c>
    </row>
    <row r="5055" spans="1:2">
      <c r="A5055">
        <v>0.20068364637399999</v>
      </c>
      <c r="B5055">
        <v>1.534155006615</v>
      </c>
    </row>
    <row r="5056" spans="1:2">
      <c r="A5056">
        <v>0.221087146501</v>
      </c>
      <c r="B5056">
        <v>1.752603983919</v>
      </c>
    </row>
    <row r="5057" spans="1:2">
      <c r="A5057">
        <v>0.25514074261399999</v>
      </c>
      <c r="B5057">
        <v>0.82290159536499996</v>
      </c>
    </row>
    <row r="5058" spans="1:2">
      <c r="A5058">
        <v>0.28978599242800002</v>
      </c>
      <c r="B5058">
        <v>0.61798143551200002</v>
      </c>
    </row>
    <row r="5059" spans="1:2">
      <c r="A5059">
        <v>0.33726052968499998</v>
      </c>
      <c r="B5059">
        <v>0.34040099866700002</v>
      </c>
    </row>
    <row r="5060" spans="1:2">
      <c r="A5060">
        <v>0.39769373716099998</v>
      </c>
      <c r="B5060">
        <v>0.194583561801</v>
      </c>
    </row>
    <row r="5061" spans="1:2">
      <c r="A5061">
        <v>0.45049576170400002</v>
      </c>
      <c r="B5061">
        <v>0.167372116362</v>
      </c>
    </row>
    <row r="5062" spans="1:2">
      <c r="A5062">
        <v>0.52667855548999998</v>
      </c>
      <c r="B5062">
        <v>8.7337374282000002E-2</v>
      </c>
    </row>
    <row r="5063" spans="1:2">
      <c r="A5063">
        <v>0.61027977811199996</v>
      </c>
      <c r="B5063">
        <v>5.8802581577000003E-2</v>
      </c>
    </row>
    <row r="5064" spans="1:2">
      <c r="A5064">
        <v>0.70629338254100005</v>
      </c>
      <c r="B5064">
        <v>3.8184589699000002E-2</v>
      </c>
    </row>
    <row r="5065" spans="1:2">
      <c r="A5065">
        <v>0.79575186053900004</v>
      </c>
      <c r="B5065">
        <v>3.1504993421999999E-2</v>
      </c>
    </row>
    <row r="5066" spans="1:2">
      <c r="A5066">
        <v>0.92471496204299997</v>
      </c>
      <c r="B5066">
        <v>1.6645981801999998E-2</v>
      </c>
    </row>
    <row r="5067" spans="1:2">
      <c r="A5067">
        <v>1.08031711611</v>
      </c>
      <c r="B5067">
        <v>1.0156659007E-2</v>
      </c>
    </row>
    <row r="5068" spans="1:2">
      <c r="A5068">
        <v>1.209682704297</v>
      </c>
      <c r="B5068">
        <v>9.3740813389999993E-3</v>
      </c>
    </row>
    <row r="5069" spans="1:2">
      <c r="A5069">
        <v>1.377411020826</v>
      </c>
      <c r="B5069">
        <v>5.6629320210000002E-3</v>
      </c>
    </row>
    <row r="5070" spans="1:2">
      <c r="A5070">
        <v>1.4952678240549999</v>
      </c>
      <c r="B5070">
        <v>6.5419574360000001E-3</v>
      </c>
    </row>
    <row r="5071" spans="1:2">
      <c r="A5071">
        <v>1.82338507482</v>
      </c>
      <c r="B5071">
        <v>1.755959774E-3</v>
      </c>
    </row>
    <row r="5072" spans="1:2">
      <c r="A5072">
        <v>2.1407487142389998</v>
      </c>
      <c r="B5072">
        <v>1.2737948289999999E-3</v>
      </c>
    </row>
    <row r="5073" spans="1:2">
      <c r="A5073">
        <v>2.4116405639709999</v>
      </c>
      <c r="B5073">
        <v>1.132643158E-3</v>
      </c>
    </row>
    <row r="5074" spans="1:2">
      <c r="A5074">
        <v>2.7939974447410001</v>
      </c>
      <c r="B5074">
        <v>6.1331414599999996E-4</v>
      </c>
    </row>
    <row r="5075" spans="1:2">
      <c r="A5075">
        <v>3.2551449503529999</v>
      </c>
      <c r="B5075">
        <v>3.7654089399999997E-4</v>
      </c>
    </row>
    <row r="5076" spans="1:2">
      <c r="A5076">
        <v>3.9062375200920001</v>
      </c>
      <c r="B5076">
        <v>1.9012913600000001E-4</v>
      </c>
    </row>
    <row r="5077" spans="1:2">
      <c r="A5077">
        <v>4.8329627370130002</v>
      </c>
      <c r="B5077">
        <v>8.9610917999999995E-5</v>
      </c>
    </row>
    <row r="5078" spans="1:2">
      <c r="A5078">
        <v>5.8473525048769996</v>
      </c>
      <c r="B5078">
        <v>5.4853355000000003E-5</v>
      </c>
    </row>
    <row r="5079" spans="1:2">
      <c r="A5079">
        <v>8.2565564241399994</v>
      </c>
      <c r="B5079">
        <v>1.3156001E-5</v>
      </c>
    </row>
    <row r="5080" spans="1:2">
      <c r="A5080">
        <v>10.661442051730001</v>
      </c>
      <c r="B5080">
        <v>7.3570250000000001E-6</v>
      </c>
    </row>
    <row r="5081" spans="1:2">
      <c r="A5081">
        <v>15.375384456357001</v>
      </c>
      <c r="B5081">
        <v>1.970608E-6</v>
      </c>
    </row>
    <row r="5082" spans="1:2">
      <c r="A5082">
        <v>21.647932457890001</v>
      </c>
      <c r="B5082">
        <v>7.3341500000000003E-7</v>
      </c>
    </row>
    <row r="5083" spans="1:2">
      <c r="A5083">
        <v>30.271335533468999</v>
      </c>
      <c r="B5083">
        <v>2.7137399999999998E-7</v>
      </c>
    </row>
    <row r="5084" spans="1:2">
      <c r="A5084">
        <v>44.965477376857002</v>
      </c>
      <c r="B5084">
        <v>7.5577000000000002E-8</v>
      </c>
    </row>
    <row r="5085" spans="1:2">
      <c r="A5085">
        <v>102.66897954725199</v>
      </c>
      <c r="B5085">
        <v>4.8170000000000002E-9</v>
      </c>
    </row>
    <row r="5086" spans="1:2">
      <c r="A5086">
        <v>1143.250018659751</v>
      </c>
      <c r="B5086">
        <v>3.0000000000000001E-12</v>
      </c>
    </row>
    <row r="5087" spans="1:2">
      <c r="A5087">
        <v>72926.194223171347</v>
      </c>
      <c r="B5087">
        <v>0</v>
      </c>
    </row>
    <row r="5090" spans="1:2">
      <c r="A5090">
        <v>25.360838000000001</v>
      </c>
    </row>
    <row r="5091" spans="1:2">
      <c r="A5091">
        <v>1.412552954E-3</v>
      </c>
      <c r="B5091">
        <v>1694053.7006609731</v>
      </c>
    </row>
    <row r="5092" spans="1:2">
      <c r="A5092">
        <v>3.3611368349999999E-3</v>
      </c>
      <c r="B5092">
        <v>135824.3991787516</v>
      </c>
    </row>
    <row r="5093" spans="1:2">
      <c r="A5093">
        <v>7.1443084580000002E-3</v>
      </c>
      <c r="B5093">
        <v>14615.579783119145</v>
      </c>
    </row>
    <row r="5094" spans="1:2">
      <c r="A5094">
        <v>1.2671013129E-2</v>
      </c>
      <c r="B5094">
        <v>2859.5238384161812</v>
      </c>
    </row>
    <row r="5095" spans="1:2">
      <c r="A5095">
        <v>1.8222321784E-2</v>
      </c>
      <c r="B5095">
        <v>1188.7916804027691</v>
      </c>
    </row>
    <row r="5096" spans="1:2">
      <c r="A5096">
        <v>2.4579077120000001E-2</v>
      </c>
      <c r="B5096">
        <v>542.68427805391104</v>
      </c>
    </row>
    <row r="5097" spans="1:2">
      <c r="A5097">
        <v>3.2435470214999998E-2</v>
      </c>
      <c r="B5097">
        <v>247.71109017555901</v>
      </c>
    </row>
    <row r="5098" spans="1:2">
      <c r="A5098">
        <v>3.9175972310000001E-2</v>
      </c>
      <c r="B5098">
        <v>183.629455321677</v>
      </c>
    </row>
    <row r="5099" spans="1:2">
      <c r="A5099">
        <v>4.7341341380999998E-2</v>
      </c>
      <c r="B5099">
        <v>103.851003868028</v>
      </c>
    </row>
    <row r="5100" spans="1:2">
      <c r="A5100">
        <v>5.6550697625E-2</v>
      </c>
      <c r="B5100">
        <v>63.877848848973997</v>
      </c>
    </row>
    <row r="5101" spans="1:2">
      <c r="A5101">
        <v>6.5365055062999999E-2</v>
      </c>
      <c r="B5101">
        <v>48.508045159814003</v>
      </c>
    </row>
    <row r="5102" spans="1:2">
      <c r="A5102">
        <v>7.5455029280999994E-2</v>
      </c>
      <c r="B5102">
        <v>31.762763964375999</v>
      </c>
    </row>
    <row r="5103" spans="1:2">
      <c r="A5103">
        <v>8.3691752899999999E-2</v>
      </c>
      <c r="B5103">
        <v>30.488938663536</v>
      </c>
    </row>
    <row r="5104" spans="1:2">
      <c r="A5104">
        <v>0.101491772496</v>
      </c>
      <c r="B5104">
        <v>10.397273916555999</v>
      </c>
    </row>
    <row r="5105" spans="1:2">
      <c r="A5105">
        <v>0.115136235701</v>
      </c>
      <c r="B5105">
        <v>9.9293432502150001</v>
      </c>
    </row>
    <row r="5106" spans="1:2">
      <c r="A5106">
        <v>0.13117845377599999</v>
      </c>
      <c r="B5106">
        <v>6.5316281934770002</v>
      </c>
    </row>
    <row r="5107" spans="1:2">
      <c r="A5107">
        <v>0.16335282355799999</v>
      </c>
      <c r="B5107">
        <v>2.2718682912569998</v>
      </c>
    </row>
    <row r="5108" spans="1:2">
      <c r="A5108">
        <v>0.189319860944</v>
      </c>
      <c r="B5108">
        <v>1.9675689995379999</v>
      </c>
    </row>
    <row r="5109" spans="1:2">
      <c r="A5109">
        <v>0.215888708092</v>
      </c>
      <c r="B5109">
        <v>1.4572304670689999</v>
      </c>
    </row>
    <row r="5110" spans="1:2">
      <c r="A5110">
        <v>0.24600122524199999</v>
      </c>
      <c r="B5110">
        <v>0.98955790705500002</v>
      </c>
    </row>
    <row r="5111" spans="1:2">
      <c r="A5111">
        <v>0.29446188900100001</v>
      </c>
      <c r="B5111">
        <v>0.44853498068999997</v>
      </c>
    </row>
    <row r="5112" spans="1:2">
      <c r="A5112">
        <v>0.34509174213499999</v>
      </c>
      <c r="B5112">
        <v>0.30677023784000002</v>
      </c>
    </row>
    <row r="5113" spans="1:2">
      <c r="A5113">
        <v>0.40322519994</v>
      </c>
      <c r="B5113">
        <v>0.195168635373</v>
      </c>
    </row>
    <row r="5114" spans="1:2">
      <c r="A5114">
        <v>0.47220753553599998</v>
      </c>
      <c r="B5114">
        <v>0.120170738483</v>
      </c>
    </row>
    <row r="5115" spans="1:2">
      <c r="A5115">
        <v>0.53283638982399995</v>
      </c>
      <c r="B5115">
        <v>0.10382553740100001</v>
      </c>
    </row>
    <row r="5116" spans="1:2">
      <c r="A5116">
        <v>0.59867915461499999</v>
      </c>
      <c r="B5116">
        <v>7.5432952817000007E-2</v>
      </c>
    </row>
    <row r="5117" spans="1:2">
      <c r="A5117">
        <v>0.68242849792399995</v>
      </c>
      <c r="B5117">
        <v>4.6249733899999999E-2</v>
      </c>
    </row>
    <row r="5118" spans="1:2">
      <c r="A5118">
        <v>0.788830416112</v>
      </c>
      <c r="B5118">
        <v>2.7592811706999999E-2</v>
      </c>
    </row>
    <row r="5119" spans="1:2">
      <c r="A5119">
        <v>0.91418250188399997</v>
      </c>
      <c r="B5119">
        <v>1.7479502454000002E-2</v>
      </c>
    </row>
    <row r="5120" spans="1:2">
      <c r="A5120">
        <v>1.0639833506130001</v>
      </c>
      <c r="B5120">
        <v>1.0839545472999999E-2</v>
      </c>
    </row>
    <row r="5121" spans="1:2">
      <c r="A5121">
        <v>1.1977971261060001</v>
      </c>
      <c r="B5121">
        <v>9.2890644689999999E-3</v>
      </c>
    </row>
    <row r="5122" spans="1:2">
      <c r="A5122">
        <v>1.391474320805</v>
      </c>
      <c r="B5122">
        <v>4.893699126E-3</v>
      </c>
    </row>
    <row r="5123" spans="1:2">
      <c r="A5123">
        <v>1.58246475805</v>
      </c>
      <c r="B5123">
        <v>3.7636368210000001E-3</v>
      </c>
    </row>
    <row r="5124" spans="1:2">
      <c r="A5124">
        <v>1.835658766204</v>
      </c>
      <c r="B5124">
        <v>2.1481153579999998E-3</v>
      </c>
    </row>
    <row r="5125" spans="1:2">
      <c r="A5125">
        <v>2.22020044373</v>
      </c>
      <c r="B5125">
        <v>1.0033942089999999E-3</v>
      </c>
    </row>
    <row r="5126" spans="1:2">
      <c r="A5126">
        <v>2.4494825658839998</v>
      </c>
      <c r="B5126">
        <v>1.2722904480000001E-3</v>
      </c>
    </row>
    <row r="5127" spans="1:2">
      <c r="A5127">
        <v>2.7742080896579999</v>
      </c>
      <c r="B5127">
        <v>7.17545975E-4</v>
      </c>
    </row>
    <row r="5128" spans="1:2">
      <c r="A5128">
        <v>3.3542458047969999</v>
      </c>
      <c r="B5128">
        <v>2.9135815200000001E-4</v>
      </c>
    </row>
    <row r="5129" spans="1:2">
      <c r="A5129">
        <v>3.916724496779</v>
      </c>
      <c r="B5129">
        <v>2.1366029599999999E-4</v>
      </c>
    </row>
    <row r="5130" spans="1:2">
      <c r="A5130">
        <v>4.7251622515180003</v>
      </c>
      <c r="B5130">
        <v>1.05135975E-4</v>
      </c>
    </row>
    <row r="5131" spans="1:2">
      <c r="A5131">
        <v>6.2200285664689998</v>
      </c>
      <c r="B5131">
        <v>3.5329630999999999E-5</v>
      </c>
    </row>
    <row r="5132" spans="1:2">
      <c r="A5132">
        <v>7.8870795572230001</v>
      </c>
      <c r="B5132">
        <v>1.9100221000000001E-5</v>
      </c>
    </row>
    <row r="5133" spans="1:2">
      <c r="A5133">
        <v>10.669665622388001</v>
      </c>
      <c r="B5133">
        <v>6.5945479999999998E-6</v>
      </c>
    </row>
    <row r="5134" spans="1:2">
      <c r="A5134">
        <v>15.429213579622999</v>
      </c>
      <c r="B5134">
        <v>1.9421500000000001E-6</v>
      </c>
    </row>
    <row r="5135" spans="1:2">
      <c r="A5135">
        <v>21.721865171584</v>
      </c>
      <c r="B5135">
        <v>7.2605599999999997E-7</v>
      </c>
    </row>
    <row r="5136" spans="1:2">
      <c r="A5136">
        <v>31.098508130425</v>
      </c>
      <c r="B5136">
        <v>2.4081899999999998E-7</v>
      </c>
    </row>
    <row r="5137" spans="1:2">
      <c r="A5137">
        <v>45.802886840482998</v>
      </c>
      <c r="B5137">
        <v>7.2327999999999998E-8</v>
      </c>
    </row>
    <row r="5138" spans="1:2">
      <c r="A5138">
        <v>103.585096421361</v>
      </c>
      <c r="B5138">
        <v>4.7019999999999997E-9</v>
      </c>
    </row>
    <row r="5139" spans="1:2">
      <c r="A5139">
        <v>1192.2314461831029</v>
      </c>
      <c r="B5139">
        <v>3.0000000000000001E-12</v>
      </c>
    </row>
    <row r="5140" spans="1:2">
      <c r="A5140">
        <v>75736.4279290618</v>
      </c>
      <c r="B5140">
        <v>0</v>
      </c>
    </row>
    <row r="5143" spans="1:2">
      <c r="A5143">
        <v>25.625014</v>
      </c>
    </row>
    <row r="5144" spans="1:2">
      <c r="A5144">
        <v>2.1860578120000002E-3</v>
      </c>
      <c r="B5144">
        <v>457042.36415486108</v>
      </c>
    </row>
    <row r="5145" spans="1:2">
      <c r="A5145">
        <v>4.229839008E-3</v>
      </c>
      <c r="B5145">
        <v>73195.455102590029</v>
      </c>
    </row>
    <row r="5146" spans="1:2">
      <c r="A5146">
        <v>6.9016653210000004E-3</v>
      </c>
      <c r="B5146">
        <v>18867.012689467218</v>
      </c>
    </row>
    <row r="5147" spans="1:2">
      <c r="A5147">
        <v>1.0557650901E-2</v>
      </c>
      <c r="B5147">
        <v>5630.1428301094556</v>
      </c>
    </row>
    <row r="5148" spans="1:2">
      <c r="A5148">
        <v>1.5467434827E-2</v>
      </c>
      <c r="B5148">
        <v>1891.9576079704691</v>
      </c>
    </row>
    <row r="5149" spans="1:2">
      <c r="A5149">
        <v>2.1668929244000001E-2</v>
      </c>
      <c r="B5149">
        <v>737.50788511067799</v>
      </c>
    </row>
    <row r="5150" spans="1:2">
      <c r="A5150">
        <v>3.0705268293E-2</v>
      </c>
      <c r="B5150">
        <v>254.31074844461901</v>
      </c>
    </row>
    <row r="5151" spans="1:2">
      <c r="A5151">
        <v>3.9970159241000003E-2</v>
      </c>
      <c r="B5151">
        <v>136.77989634015699</v>
      </c>
    </row>
    <row r="5152" spans="1:2">
      <c r="A5152">
        <v>4.5672420454000003E-2</v>
      </c>
      <c r="B5152">
        <v>151.98902891724299</v>
      </c>
    </row>
    <row r="5153" spans="1:2">
      <c r="A5153">
        <v>5.4999987262999997E-2</v>
      </c>
      <c r="B5153">
        <v>67.150597648677007</v>
      </c>
    </row>
    <row r="5154" spans="1:2">
      <c r="A5154">
        <v>6.6660726182000002E-2</v>
      </c>
      <c r="B5154">
        <v>36.772696656359003</v>
      </c>
    </row>
    <row r="5155" spans="1:2">
      <c r="A5155">
        <v>7.4847352492999994E-2</v>
      </c>
      <c r="B5155">
        <v>38.790773418584003</v>
      </c>
    </row>
    <row r="5156" spans="1:2">
      <c r="A5156">
        <v>8.9653642382000007E-2</v>
      </c>
      <c r="B5156">
        <v>15.846217500257</v>
      </c>
    </row>
    <row r="5157" spans="1:2">
      <c r="A5157">
        <v>0.108240550288</v>
      </c>
      <c r="B5157">
        <v>8.7203053100129999</v>
      </c>
    </row>
    <row r="5158" spans="1:2">
      <c r="A5158">
        <v>0.12868935824800001</v>
      </c>
      <c r="B5158">
        <v>5.5321677520839998</v>
      </c>
    </row>
    <row r="5159" spans="1:2">
      <c r="A5159">
        <v>0.14942764254499999</v>
      </c>
      <c r="B5159">
        <v>3.9613940762370001</v>
      </c>
    </row>
    <row r="5160" spans="1:2">
      <c r="A5160">
        <v>0.17378343809399999</v>
      </c>
      <c r="B5160">
        <v>2.4973766876529999</v>
      </c>
    </row>
    <row r="5161" spans="1:2">
      <c r="A5161">
        <v>0.19127567197199999</v>
      </c>
      <c r="B5161">
        <v>2.7288283545319998</v>
      </c>
    </row>
    <row r="5162" spans="1:2">
      <c r="A5162">
        <v>0.20963091442599999</v>
      </c>
      <c r="B5162">
        <v>2.1564046724320001</v>
      </c>
    </row>
    <row r="5163" spans="1:2">
      <c r="A5163">
        <v>0.23872755585200001</v>
      </c>
      <c r="B5163">
        <v>1.0868691366850001</v>
      </c>
    </row>
    <row r="5164" spans="1:2">
      <c r="A5164">
        <v>0.27982817284900002</v>
      </c>
      <c r="B5164">
        <v>0.57482074110799997</v>
      </c>
    </row>
    <row r="5165" spans="1:2">
      <c r="A5165">
        <v>0.32352761196800001</v>
      </c>
      <c r="B5165">
        <v>0.39948324238600003</v>
      </c>
    </row>
    <row r="5166" spans="1:2">
      <c r="A5166">
        <v>0.38372842200599999</v>
      </c>
      <c r="B5166">
        <v>0.21090014451200001</v>
      </c>
    </row>
    <row r="5167" spans="1:2">
      <c r="A5167">
        <v>0.46202657951100001</v>
      </c>
      <c r="B5167">
        <v>0.11334450516900001</v>
      </c>
    </row>
    <row r="5168" spans="1:2">
      <c r="A5168">
        <v>0.52631010794599997</v>
      </c>
      <c r="B5168">
        <v>0.101241504293</v>
      </c>
    </row>
    <row r="5169" spans="1:2">
      <c r="A5169">
        <v>0.59312400956300004</v>
      </c>
      <c r="B5169">
        <v>7.5945284742999997E-2</v>
      </c>
    </row>
    <row r="5170" spans="1:2">
      <c r="A5170">
        <v>0.70418835520900003</v>
      </c>
      <c r="B5170">
        <v>3.3974777455000001E-2</v>
      </c>
    </row>
    <row r="5171" spans="1:2">
      <c r="A5171">
        <v>0.76907377390999998</v>
      </c>
      <c r="B5171">
        <v>4.5174385295000001E-2</v>
      </c>
    </row>
    <row r="5172" spans="1:2">
      <c r="A5172">
        <v>0.90020689775899998</v>
      </c>
      <c r="B5172">
        <v>1.7386675093000001E-2</v>
      </c>
    </row>
    <row r="5173" spans="1:2">
      <c r="A5173">
        <v>1.018928821105</v>
      </c>
      <c r="B5173">
        <v>1.4540661699E-2</v>
      </c>
    </row>
    <row r="5174" spans="1:2">
      <c r="A5174">
        <v>1.2138250541669999</v>
      </c>
      <c r="B5174">
        <v>6.5357185270000003E-3</v>
      </c>
    </row>
    <row r="5175" spans="1:2">
      <c r="A5175">
        <v>1.402299946813</v>
      </c>
      <c r="B5175">
        <v>4.9267317510000002E-3</v>
      </c>
    </row>
    <row r="5176" spans="1:2">
      <c r="A5176">
        <v>1.614933708213</v>
      </c>
      <c r="B5176">
        <v>3.2833081219999999E-3</v>
      </c>
    </row>
    <row r="5177" spans="1:2">
      <c r="A5177">
        <v>1.8255857434480001</v>
      </c>
      <c r="B5177">
        <v>2.5499054900000001E-3</v>
      </c>
    </row>
    <row r="5178" spans="1:2">
      <c r="A5178">
        <v>2.2645523385290001</v>
      </c>
      <c r="B5178">
        <v>8.6359170900000002E-4</v>
      </c>
    </row>
    <row r="5179" spans="1:2">
      <c r="A5179">
        <v>2.5462387610909998</v>
      </c>
      <c r="B5179">
        <v>9.7540544200000001E-4</v>
      </c>
    </row>
    <row r="5180" spans="1:2">
      <c r="A5180">
        <v>2.8726812885480002</v>
      </c>
      <c r="B5180">
        <v>6.6331965899999997E-4</v>
      </c>
    </row>
    <row r="5181" spans="1:2">
      <c r="A5181">
        <v>3.3030834943720002</v>
      </c>
      <c r="B5181">
        <v>3.8718773199999999E-4</v>
      </c>
    </row>
    <row r="5182" spans="1:2">
      <c r="A5182">
        <v>3.8816116551270001</v>
      </c>
      <c r="B5182">
        <v>2.12716564E-4</v>
      </c>
    </row>
    <row r="5183" spans="1:2">
      <c r="A5183">
        <v>4.6990983493389997</v>
      </c>
      <c r="B5183">
        <v>1.05448648E-4</v>
      </c>
    </row>
    <row r="5184" spans="1:2">
      <c r="A5184">
        <v>6.4014039761239996</v>
      </c>
      <c r="B5184">
        <v>3.0113838E-5</v>
      </c>
    </row>
    <row r="5185" spans="1:2">
      <c r="A5185">
        <v>8.0562335546980002</v>
      </c>
      <c r="B5185">
        <v>1.8324819999999999E-5</v>
      </c>
    </row>
    <row r="5186" spans="1:2">
      <c r="A5186">
        <v>11.065905591110001</v>
      </c>
      <c r="B5186">
        <v>5.7374189999999998E-6</v>
      </c>
    </row>
    <row r="5187" spans="1:2">
      <c r="A5187">
        <v>14.936342010096</v>
      </c>
      <c r="B5187">
        <v>2.4149200000000001E-6</v>
      </c>
    </row>
    <row r="5188" spans="1:2">
      <c r="A5188">
        <v>22.44344648105</v>
      </c>
      <c r="B5188">
        <v>5.9887199999999996E-7</v>
      </c>
    </row>
    <row r="5189" spans="1:2">
      <c r="A5189">
        <v>32.046268924209997</v>
      </c>
      <c r="B5189">
        <v>2.20993E-7</v>
      </c>
    </row>
    <row r="5190" spans="1:2">
      <c r="A5190">
        <v>46.869079469470002</v>
      </c>
      <c r="B5190">
        <v>6.8163E-8</v>
      </c>
    </row>
    <row r="5191" spans="1:2">
      <c r="A5191">
        <v>107.170304115424</v>
      </c>
      <c r="B5191">
        <v>4.2329999999999998E-9</v>
      </c>
    </row>
    <row r="5192" spans="1:2">
      <c r="A5192">
        <v>1242.575088670513</v>
      </c>
      <c r="B5192">
        <v>2E-12</v>
      </c>
    </row>
    <row r="5193" spans="1:2">
      <c r="A5193">
        <v>78617.925177606798</v>
      </c>
      <c r="B5193">
        <v>0</v>
      </c>
    </row>
    <row r="5196" spans="1:2">
      <c r="A5196">
        <v>25.889188999999998</v>
      </c>
    </row>
    <row r="5197" spans="1:2">
      <c r="A5197">
        <v>2.3367295739999999E-3</v>
      </c>
      <c r="B5197">
        <v>374210.54481085262</v>
      </c>
    </row>
    <row r="5198" spans="1:2">
      <c r="A5198">
        <v>5.9104699720000002E-3</v>
      </c>
      <c r="B5198">
        <v>24647.790361116236</v>
      </c>
    </row>
    <row r="5199" spans="1:2">
      <c r="A5199">
        <v>9.2316733769999999E-3</v>
      </c>
      <c r="B5199">
        <v>8228.1246548552735</v>
      </c>
    </row>
    <row r="5200" spans="1:2">
      <c r="A5200">
        <v>1.2993932057E-2</v>
      </c>
      <c r="B5200">
        <v>3393.093422215702</v>
      </c>
    </row>
    <row r="5201" spans="1:2">
      <c r="A5201">
        <v>1.5775563400000001E-2</v>
      </c>
      <c r="B5201">
        <v>2756.5435201579198</v>
      </c>
    </row>
    <row r="5202" spans="1:2">
      <c r="A5202">
        <v>2.4589003453E-2</v>
      </c>
      <c r="B5202">
        <v>436.40195077187099</v>
      </c>
    </row>
    <row r="5203" spans="1:2">
      <c r="A5203">
        <v>3.1985421391000003E-2</v>
      </c>
      <c r="B5203">
        <v>267.39361416961299</v>
      </c>
    </row>
    <row r="5204" spans="1:2">
      <c r="A5204">
        <v>4.0856922443000002E-2</v>
      </c>
      <c r="B5204">
        <v>134.57773002944899</v>
      </c>
    </row>
    <row r="5205" spans="1:2">
      <c r="A5205">
        <v>4.5355592939000003E-2</v>
      </c>
      <c r="B5205">
        <v>190.222247076461</v>
      </c>
    </row>
    <row r="5206" spans="1:2">
      <c r="A5206">
        <v>5.6767848877000003E-2</v>
      </c>
      <c r="B5206">
        <v>53.266439249031002</v>
      </c>
    </row>
    <row r="5207" spans="1:2">
      <c r="A5207">
        <v>6.5724615505E-2</v>
      </c>
      <c r="B5207">
        <v>47.286459538762998</v>
      </c>
    </row>
    <row r="5208" spans="1:2">
      <c r="A5208">
        <v>7.9458657872999994E-2</v>
      </c>
      <c r="B5208">
        <v>21.925779011538999</v>
      </c>
    </row>
    <row r="5209" spans="1:2">
      <c r="A5209">
        <v>0.101685908024</v>
      </c>
      <c r="B5209">
        <v>8.6849951618080006</v>
      </c>
    </row>
    <row r="5210" spans="1:2">
      <c r="A5210">
        <v>0.11370406053400001</v>
      </c>
      <c r="B5210">
        <v>11.406200464563</v>
      </c>
    </row>
    <row r="5211" spans="1:2">
      <c r="A5211">
        <v>0.13003989874399999</v>
      </c>
      <c r="B5211">
        <v>6.5496971064979999</v>
      </c>
    </row>
    <row r="5212" spans="1:2">
      <c r="A5212">
        <v>0.15826265663299999</v>
      </c>
      <c r="B5212">
        <v>2.7051952584649999</v>
      </c>
    </row>
    <row r="5213" spans="1:2">
      <c r="A5213">
        <v>0.18050752097100001</v>
      </c>
      <c r="B5213">
        <v>2.4900971001209999</v>
      </c>
    </row>
    <row r="5214" spans="1:2">
      <c r="A5214">
        <v>0.20383338721899999</v>
      </c>
      <c r="B5214">
        <v>1.845339279779</v>
      </c>
    </row>
    <row r="5215" spans="1:2">
      <c r="A5215">
        <v>0.23613440281799999</v>
      </c>
      <c r="B5215">
        <v>1.016348367317</v>
      </c>
    </row>
    <row r="5216" spans="1:2">
      <c r="A5216">
        <v>0.26587676657600001</v>
      </c>
      <c r="B5216">
        <v>0.84834017529500005</v>
      </c>
    </row>
    <row r="5217" spans="1:2">
      <c r="A5217">
        <v>0.29714460524699998</v>
      </c>
      <c r="B5217">
        <v>0.64163233397700004</v>
      </c>
    </row>
    <row r="5218" spans="1:2">
      <c r="A5218">
        <v>0.33230770039000002</v>
      </c>
      <c r="B5218">
        <v>0.45647378432899999</v>
      </c>
    </row>
    <row r="5219" spans="1:2">
      <c r="A5219">
        <v>0.38233616326600001</v>
      </c>
      <c r="B5219">
        <v>0.248756684985</v>
      </c>
    </row>
    <row r="5220" spans="1:2">
      <c r="A5220">
        <v>0.44447826465200002</v>
      </c>
      <c r="B5220">
        <v>0.14957572515100001</v>
      </c>
    </row>
    <row r="5221" spans="1:2">
      <c r="A5221">
        <v>0.52165421437199999</v>
      </c>
      <c r="B5221">
        <v>8.8186480131E-2</v>
      </c>
    </row>
    <row r="5222" spans="1:2">
      <c r="A5222">
        <v>0.60265230769</v>
      </c>
      <c r="B5222">
        <v>6.2070488714999997E-2</v>
      </c>
    </row>
    <row r="5223" spans="1:2">
      <c r="A5223">
        <v>0.66332558651700002</v>
      </c>
      <c r="B5223">
        <v>6.5418115548000005E-2</v>
      </c>
    </row>
    <row r="5224" spans="1:2">
      <c r="A5224">
        <v>0.76596881540600004</v>
      </c>
      <c r="B5224">
        <v>3.0308223863999999E-2</v>
      </c>
    </row>
    <row r="5225" spans="1:2">
      <c r="A5225">
        <v>0.90452002674300003</v>
      </c>
      <c r="B5225">
        <v>1.6428122081000002E-2</v>
      </c>
    </row>
    <row r="5226" spans="1:2">
      <c r="A5226">
        <v>1.0495511254150001</v>
      </c>
      <c r="B5226">
        <v>1.1474704719000001E-2</v>
      </c>
    </row>
    <row r="5227" spans="1:2">
      <c r="A5227">
        <v>1.2402497156150001</v>
      </c>
      <c r="B5227">
        <v>6.3523484330000003E-3</v>
      </c>
    </row>
    <row r="5228" spans="1:2">
      <c r="A5228">
        <v>1.3868424446980001</v>
      </c>
      <c r="B5228">
        <v>6.2858868360000002E-3</v>
      </c>
    </row>
    <row r="5229" spans="1:2">
      <c r="A5229">
        <v>1.6049362550320001</v>
      </c>
      <c r="B5229">
        <v>3.2554365889999998E-3</v>
      </c>
    </row>
    <row r="5230" spans="1:2">
      <c r="A5230">
        <v>1.883592227689</v>
      </c>
      <c r="B5230">
        <v>1.8732879299999999E-3</v>
      </c>
    </row>
    <row r="5231" spans="1:2">
      <c r="A5231">
        <v>2.3648258789529999</v>
      </c>
      <c r="B5231">
        <v>7.2982061799999997E-4</v>
      </c>
    </row>
    <row r="5232" spans="1:2">
      <c r="A5232">
        <v>2.5933037985879999</v>
      </c>
      <c r="B5232">
        <v>1.1326424249999999E-3</v>
      </c>
    </row>
    <row r="5233" spans="1:2">
      <c r="A5233">
        <v>2.7813350409369999</v>
      </c>
      <c r="B5233">
        <v>1.1715865769999999E-3</v>
      </c>
    </row>
    <row r="5234" spans="1:2">
      <c r="A5234">
        <v>3.3359837438439999</v>
      </c>
      <c r="B5234">
        <v>3.0588025299999998E-4</v>
      </c>
    </row>
    <row r="5235" spans="1:2">
      <c r="A5235">
        <v>3.8563223689939998</v>
      </c>
      <c r="B5235">
        <v>2.36102556E-4</v>
      </c>
    </row>
    <row r="5236" spans="1:2">
      <c r="A5236">
        <v>4.7458629536260002</v>
      </c>
      <c r="B5236">
        <v>9.6372139000000005E-5</v>
      </c>
    </row>
    <row r="5237" spans="1:2">
      <c r="A5237">
        <v>6.2851379417680002</v>
      </c>
      <c r="B5237">
        <v>3.3769480000000001E-5</v>
      </c>
    </row>
    <row r="5238" spans="1:2">
      <c r="A5238">
        <v>8.4155516340050003</v>
      </c>
      <c r="B5238">
        <v>1.3731281E-5</v>
      </c>
    </row>
    <row r="5239" spans="1:2">
      <c r="A5239">
        <v>11.125033327731</v>
      </c>
      <c r="B5239">
        <v>6.1142660000000004E-6</v>
      </c>
    </row>
    <row r="5240" spans="1:2">
      <c r="A5240">
        <v>15.057679855962</v>
      </c>
      <c r="B5240">
        <v>2.3437550000000001E-6</v>
      </c>
    </row>
    <row r="5241" spans="1:2">
      <c r="A5241">
        <v>22.550633118467999</v>
      </c>
      <c r="B5241">
        <v>5.9285799999999997E-7</v>
      </c>
    </row>
    <row r="5242" spans="1:2">
      <c r="A5242">
        <v>31.612536313679001</v>
      </c>
      <c r="B5242">
        <v>2.3725699999999999E-7</v>
      </c>
    </row>
    <row r="5243" spans="1:2">
      <c r="A5243">
        <v>48.278480262083001</v>
      </c>
      <c r="B5243">
        <v>5.8992999999999998E-8</v>
      </c>
    </row>
    <row r="5244" spans="1:2">
      <c r="A5244">
        <v>111.16096331171499</v>
      </c>
      <c r="B5244">
        <v>3.786E-9</v>
      </c>
    </row>
    <row r="5245" spans="1:2">
      <c r="A5245">
        <v>1294.299168150131</v>
      </c>
      <c r="B5245">
        <v>2E-12</v>
      </c>
    </row>
    <row r="5246" spans="1:2">
      <c r="A5246">
        <v>81571.577804552697</v>
      </c>
      <c r="B5246">
        <v>0</v>
      </c>
    </row>
    <row r="5249" spans="1:2">
      <c r="A5249">
        <v>26.153365000000001</v>
      </c>
    </row>
    <row r="5250" spans="1:2">
      <c r="A5250">
        <v>1.918825826E-3</v>
      </c>
      <c r="B5250">
        <v>675825.72779021959</v>
      </c>
    </row>
    <row r="5251" spans="1:2">
      <c r="A5251">
        <v>3.7606301070000001E-3</v>
      </c>
      <c r="B5251">
        <v>103528.44060135925</v>
      </c>
    </row>
    <row r="5252" spans="1:2">
      <c r="A5252">
        <v>6.7015101309999998E-3</v>
      </c>
      <c r="B5252">
        <v>19269.528522555338</v>
      </c>
    </row>
    <row r="5253" spans="1:2">
      <c r="A5253">
        <v>1.2516280631E-2</v>
      </c>
      <c r="B5253">
        <v>2876.640606007034</v>
      </c>
    </row>
    <row r="5254" spans="1:2">
      <c r="A5254">
        <v>1.7910744445000001E-2</v>
      </c>
      <c r="B5254">
        <v>1261.496994814021</v>
      </c>
    </row>
    <row r="5255" spans="1:2">
      <c r="A5255">
        <v>2.2744969040999999E-2</v>
      </c>
      <c r="B5255">
        <v>792.99078744420899</v>
      </c>
    </row>
    <row r="5256" spans="1:2">
      <c r="A5256">
        <v>3.0064355260000002E-2</v>
      </c>
      <c r="B5256">
        <v>309.89328544986699</v>
      </c>
    </row>
    <row r="5257" spans="1:2">
      <c r="A5257">
        <v>3.8480309719000003E-2</v>
      </c>
      <c r="B5257">
        <v>160.196327059753</v>
      </c>
    </row>
    <row r="5258" spans="1:2">
      <c r="A5258">
        <v>4.9046194130999997E-2</v>
      </c>
      <c r="B5258">
        <v>78.269152963539</v>
      </c>
    </row>
    <row r="5259" spans="1:2">
      <c r="A5259">
        <v>5.8541753293000001E-2</v>
      </c>
      <c r="B5259">
        <v>57.770501765634002</v>
      </c>
    </row>
    <row r="5260" spans="1:2">
      <c r="A5260">
        <v>6.8651942546000003E-2</v>
      </c>
      <c r="B5260">
        <v>38.839710624607001</v>
      </c>
    </row>
    <row r="5261" spans="1:2">
      <c r="A5261">
        <v>8.5253672165999994E-2</v>
      </c>
      <c r="B5261">
        <v>16.126371362128999</v>
      </c>
    </row>
    <row r="5262" spans="1:2">
      <c r="A5262">
        <v>0.103179699653</v>
      </c>
      <c r="B5262">
        <v>9.9717702730740001</v>
      </c>
    </row>
    <row r="5263" spans="1:2">
      <c r="A5263">
        <v>0.116932908302</v>
      </c>
      <c r="B5263">
        <v>9.5416052879179993</v>
      </c>
    </row>
    <row r="5264" spans="1:2">
      <c r="A5264">
        <v>0.138160953753</v>
      </c>
      <c r="B5264">
        <v>4.5979977518790003</v>
      </c>
    </row>
    <row r="5265" spans="1:2">
      <c r="A5265">
        <v>0.161602176411</v>
      </c>
      <c r="B5265">
        <v>3.0161926777130001</v>
      </c>
    </row>
    <row r="5266" spans="1:2">
      <c r="A5266">
        <v>0.19063899567100001</v>
      </c>
      <c r="B5266">
        <v>1.7630645685320001</v>
      </c>
    </row>
    <row r="5267" spans="1:2">
      <c r="A5267">
        <v>0.215351220856</v>
      </c>
      <c r="B5267">
        <v>1.5609935399570001</v>
      </c>
    </row>
    <row r="5268" spans="1:2">
      <c r="A5268">
        <v>0.25143329515399998</v>
      </c>
      <c r="B5268">
        <v>0.80814931642599996</v>
      </c>
    </row>
    <row r="5269" spans="1:2">
      <c r="A5269">
        <v>0.28123681943399997</v>
      </c>
      <c r="B5269">
        <v>0.75204336228500002</v>
      </c>
    </row>
    <row r="5270" spans="1:2">
      <c r="A5270">
        <v>0.32306999807699999</v>
      </c>
      <c r="B5270">
        <v>0.41605533454900001</v>
      </c>
    </row>
    <row r="5271" spans="1:2">
      <c r="A5271">
        <v>0.36623922225400002</v>
      </c>
      <c r="B5271">
        <v>0.30996331026099999</v>
      </c>
    </row>
    <row r="5272" spans="1:2">
      <c r="A5272">
        <v>0.40824905325799998</v>
      </c>
      <c r="B5272">
        <v>0.25239094800900003</v>
      </c>
    </row>
    <row r="5273" spans="1:2">
      <c r="A5273">
        <v>0.44396953041600001</v>
      </c>
      <c r="B5273">
        <v>0.24524864490000001</v>
      </c>
    </row>
    <row r="5274" spans="1:2">
      <c r="A5274">
        <v>0.52094873899100003</v>
      </c>
      <c r="B5274">
        <v>8.8634998081000005E-2</v>
      </c>
    </row>
    <row r="5275" spans="1:2">
      <c r="A5275">
        <v>0.57846607801200001</v>
      </c>
      <c r="B5275">
        <v>9.1487576961999995E-2</v>
      </c>
    </row>
    <row r="5276" spans="1:2">
      <c r="A5276">
        <v>0.62473727082999997</v>
      </c>
      <c r="B5276">
        <v>9.4989876168999995E-2</v>
      </c>
    </row>
    <row r="5277" spans="1:2">
      <c r="A5277">
        <v>0.77604258409600002</v>
      </c>
      <c r="B5277">
        <v>2.1359960107E-2</v>
      </c>
    </row>
    <row r="5278" spans="1:2">
      <c r="A5278">
        <v>0.92573675195299998</v>
      </c>
      <c r="B5278">
        <v>1.4647046766E-2</v>
      </c>
    </row>
    <row r="5279" spans="1:2">
      <c r="A5279">
        <v>1.0812527064320001</v>
      </c>
      <c r="B5279">
        <v>1.0142538211E-2</v>
      </c>
    </row>
    <row r="5280" spans="1:2">
      <c r="A5280">
        <v>1.20941621967</v>
      </c>
      <c r="B5280">
        <v>9.4566677339999999E-3</v>
      </c>
    </row>
    <row r="5281" spans="1:2">
      <c r="A5281">
        <v>1.4022153878870001</v>
      </c>
      <c r="B5281">
        <v>4.8324002769999999E-3</v>
      </c>
    </row>
    <row r="5282" spans="1:2">
      <c r="A5282">
        <v>1.614369543757</v>
      </c>
      <c r="B5282">
        <v>3.2921682189999998E-3</v>
      </c>
    </row>
    <row r="5283" spans="1:2">
      <c r="A5283">
        <v>1.894515681611</v>
      </c>
      <c r="B5283">
        <v>1.841769877E-3</v>
      </c>
    </row>
    <row r="5284" spans="1:2">
      <c r="A5284">
        <v>2.3151853700389999</v>
      </c>
      <c r="B5284">
        <v>8.5112472899999999E-4</v>
      </c>
    </row>
    <row r="5285" spans="1:2">
      <c r="A5285">
        <v>2.520834842333</v>
      </c>
      <c r="B5285">
        <v>1.3228621920000001E-3</v>
      </c>
    </row>
    <row r="5286" spans="1:2">
      <c r="A5286">
        <v>2.8619665930089999</v>
      </c>
      <c r="B5286">
        <v>6.4322102100000005E-4</v>
      </c>
    </row>
    <row r="5287" spans="1:2">
      <c r="A5287">
        <v>3.4699743068100002</v>
      </c>
      <c r="B5287">
        <v>2.60354208E-4</v>
      </c>
    </row>
    <row r="5288" spans="1:2">
      <c r="A5288">
        <v>4.0086398979829996</v>
      </c>
      <c r="B5288">
        <v>2.1094451800000001E-4</v>
      </c>
    </row>
    <row r="5289" spans="1:2">
      <c r="A5289">
        <v>4.912242489524</v>
      </c>
      <c r="B5289">
        <v>8.8227567000000005E-5</v>
      </c>
    </row>
    <row r="5290" spans="1:2">
      <c r="A5290">
        <v>6.2266511587590001</v>
      </c>
      <c r="B5290">
        <v>3.8855678000000001E-5</v>
      </c>
    </row>
    <row r="5291" spans="1:2">
      <c r="A5291">
        <v>8.4678292529710006</v>
      </c>
      <c r="B5291">
        <v>1.3053915E-5</v>
      </c>
    </row>
    <row r="5292" spans="1:2">
      <c r="A5292">
        <v>11.218337891947</v>
      </c>
      <c r="B5292">
        <v>5.9337319999999997E-6</v>
      </c>
    </row>
    <row r="5293" spans="1:2">
      <c r="A5293">
        <v>15.702641920884</v>
      </c>
      <c r="B5293">
        <v>1.940909E-6</v>
      </c>
    </row>
    <row r="5294" spans="1:2">
      <c r="A5294">
        <v>22.685876857318998</v>
      </c>
      <c r="B5294">
        <v>6.1186600000000003E-7</v>
      </c>
    </row>
    <row r="5295" spans="1:2">
      <c r="A5295">
        <v>32.199947839933003</v>
      </c>
      <c r="B5295">
        <v>2.1992E-7</v>
      </c>
    </row>
    <row r="5296" spans="1:2">
      <c r="A5296">
        <v>50.781149058909001</v>
      </c>
      <c r="B5296">
        <v>4.8937999999999998E-8</v>
      </c>
    </row>
    <row r="5297" spans="1:2">
      <c r="A5297">
        <v>115.238821034455</v>
      </c>
      <c r="B5297">
        <v>3.4119999999999998E-9</v>
      </c>
    </row>
    <row r="5298" spans="1:2">
      <c r="A5298">
        <v>1347.4219005849909</v>
      </c>
      <c r="B5298">
        <v>2E-12</v>
      </c>
    </row>
    <row r="5299" spans="1:2">
      <c r="A5299">
        <v>84598.277640283719</v>
      </c>
      <c r="B5299">
        <v>0</v>
      </c>
    </row>
    <row r="5302" spans="1:2">
      <c r="A5302">
        <v>26.417539999999999</v>
      </c>
    </row>
    <row r="5303" spans="1:2">
      <c r="A5303">
        <v>1.48757866E-3</v>
      </c>
      <c r="B5303">
        <v>1450446.0111687116</v>
      </c>
    </row>
    <row r="5304" spans="1:2">
      <c r="A5304">
        <v>3.5516726899999999E-3</v>
      </c>
      <c r="B5304">
        <v>115023.22737319795</v>
      </c>
    </row>
    <row r="5305" spans="1:2">
      <c r="A5305">
        <v>6.1517795730000003E-3</v>
      </c>
      <c r="B5305">
        <v>25395.956058907264</v>
      </c>
    </row>
    <row r="5306" spans="1:2">
      <c r="A5306">
        <v>1.0003075259E-2</v>
      </c>
      <c r="B5306">
        <v>6216.0793707257744</v>
      </c>
    </row>
    <row r="5307" spans="1:2">
      <c r="A5307">
        <v>1.747372199E-2</v>
      </c>
      <c r="B5307">
        <v>1101.584621197464</v>
      </c>
    </row>
    <row r="5308" spans="1:2">
      <c r="A5308">
        <v>2.421993008E-2</v>
      </c>
      <c r="B5308">
        <v>538.154437884093</v>
      </c>
    </row>
    <row r="5309" spans="1:2">
      <c r="A5309">
        <v>3.4921926300000003E-2</v>
      </c>
      <c r="B5309">
        <v>168.23286531246899</v>
      </c>
    </row>
    <row r="5310" spans="1:2">
      <c r="A5310">
        <v>4.1740529681999997E-2</v>
      </c>
      <c r="B5310">
        <v>158.443900555623</v>
      </c>
    </row>
    <row r="5311" spans="1:2">
      <c r="A5311">
        <v>4.8482550352999997E-2</v>
      </c>
      <c r="B5311">
        <v>115.78362190909201</v>
      </c>
    </row>
    <row r="5312" spans="1:2">
      <c r="A5312">
        <v>6.0945138707000003E-2</v>
      </c>
      <c r="B5312">
        <v>42.476015398690002</v>
      </c>
    </row>
    <row r="5313" spans="1:2">
      <c r="A5313">
        <v>7.4150701287000007E-2</v>
      </c>
      <c r="B5313">
        <v>26.330447251390002</v>
      </c>
    </row>
    <row r="5314" spans="1:2">
      <c r="A5314">
        <v>8.2820398227000006E-2</v>
      </c>
      <c r="B5314">
        <v>29.771137448421999</v>
      </c>
    </row>
    <row r="5315" spans="1:2">
      <c r="A5315">
        <v>9.7754122543999997E-2</v>
      </c>
      <c r="B5315">
        <v>13.043978115754999</v>
      </c>
    </row>
    <row r="5316" spans="1:2">
      <c r="A5316">
        <v>0.11738352954800001</v>
      </c>
      <c r="B5316">
        <v>6.9877378414119997</v>
      </c>
    </row>
    <row r="5317" spans="1:2">
      <c r="A5317">
        <v>0.14816372166799999</v>
      </c>
      <c r="B5317">
        <v>2.9200111353599998</v>
      </c>
    </row>
    <row r="5318" spans="1:2">
      <c r="A5318">
        <v>0.16916654202199999</v>
      </c>
      <c r="B5318">
        <v>3.0057013597159998</v>
      </c>
    </row>
    <row r="5319" spans="1:2">
      <c r="A5319">
        <v>0.189921577097</v>
      </c>
      <c r="B5319">
        <v>2.3761356155910001</v>
      </c>
    </row>
    <row r="5320" spans="1:2">
      <c r="A5320">
        <v>0.21306464342699999</v>
      </c>
      <c r="B5320">
        <v>1.6920050158669999</v>
      </c>
    </row>
    <row r="5321" spans="1:2">
      <c r="A5321">
        <v>0.23655465757999999</v>
      </c>
      <c r="B5321">
        <v>1.339405266387</v>
      </c>
    </row>
    <row r="5322" spans="1:2">
      <c r="A5322">
        <v>0.282902695747</v>
      </c>
      <c r="B5322">
        <v>0.50768933031399999</v>
      </c>
    </row>
    <row r="5323" spans="1:2">
      <c r="A5323">
        <v>0.31588098898200001</v>
      </c>
      <c r="B5323">
        <v>0.53786481619199999</v>
      </c>
    </row>
    <row r="5324" spans="1:2">
      <c r="A5324">
        <v>0.35536254400599998</v>
      </c>
      <c r="B5324">
        <v>0.357458066357</v>
      </c>
    </row>
    <row r="5325" spans="1:2">
      <c r="A5325">
        <v>0.40680262974999998</v>
      </c>
      <c r="B5325">
        <v>0.212726360246</v>
      </c>
    </row>
    <row r="5326" spans="1:2">
      <c r="A5326">
        <v>0.46345866989899998</v>
      </c>
      <c r="B5326">
        <v>0.14815674845599999</v>
      </c>
    </row>
    <row r="5327" spans="1:2">
      <c r="A5327">
        <v>0.51984562881399998</v>
      </c>
      <c r="B5327">
        <v>0.116640613239</v>
      </c>
    </row>
    <row r="5328" spans="1:2">
      <c r="A5328">
        <v>0.58165485343599999</v>
      </c>
      <c r="B5328">
        <v>8.4801172293999999E-2</v>
      </c>
    </row>
    <row r="5329" spans="1:2">
      <c r="A5329">
        <v>0.66028732635800003</v>
      </c>
      <c r="B5329">
        <v>5.2419817718999999E-2</v>
      </c>
    </row>
    <row r="5330" spans="1:2">
      <c r="A5330">
        <v>0.76368957260299997</v>
      </c>
      <c r="B5330">
        <v>3.0309696923999999E-2</v>
      </c>
    </row>
    <row r="5331" spans="1:2">
      <c r="A5331">
        <v>0.90053344350599995</v>
      </c>
      <c r="B5331">
        <v>1.6759228915999999E-2</v>
      </c>
    </row>
    <row r="5332" spans="1:2">
      <c r="A5332">
        <v>1.0768131222190001</v>
      </c>
      <c r="B5332">
        <v>9.2121980359999994E-3</v>
      </c>
    </row>
    <row r="5333" spans="1:2">
      <c r="A5333">
        <v>1.237931398463</v>
      </c>
      <c r="B5333">
        <v>7.3625521410000004E-3</v>
      </c>
    </row>
    <row r="5334" spans="1:2">
      <c r="A5334">
        <v>1.4372460274900001</v>
      </c>
      <c r="B5334">
        <v>4.4548482479999998E-3</v>
      </c>
    </row>
    <row r="5335" spans="1:2">
      <c r="A5335">
        <v>1.6854305831059999</v>
      </c>
      <c r="B5335">
        <v>2.6250517209999999E-3</v>
      </c>
    </row>
    <row r="5336" spans="1:2">
      <c r="A5336">
        <v>1.8931004622909999</v>
      </c>
      <c r="B5336">
        <v>2.3911662849999999E-3</v>
      </c>
    </row>
    <row r="5337" spans="1:2">
      <c r="A5337">
        <v>2.2051079361110002</v>
      </c>
      <c r="B5337">
        <v>1.2125196189999999E-3</v>
      </c>
    </row>
    <row r="5338" spans="1:2">
      <c r="A5338">
        <v>2.5383508947090001</v>
      </c>
      <c r="B5338">
        <v>8.4764688300000002E-4</v>
      </c>
    </row>
    <row r="5339" spans="1:2">
      <c r="A5339">
        <v>2.9926305831539999</v>
      </c>
      <c r="B5339">
        <v>4.5706389600000001E-4</v>
      </c>
    </row>
    <row r="5340" spans="1:2">
      <c r="A5340">
        <v>3.4516162647000002</v>
      </c>
      <c r="B5340">
        <v>3.3342863699999998E-4</v>
      </c>
    </row>
    <row r="5341" spans="1:2">
      <c r="A5341">
        <v>4.0073478833780003</v>
      </c>
      <c r="B5341">
        <v>2.0552048999999999E-4</v>
      </c>
    </row>
    <row r="5342" spans="1:2">
      <c r="A5342">
        <v>4.8200896364860002</v>
      </c>
      <c r="B5342">
        <v>1.00238099E-4</v>
      </c>
    </row>
    <row r="5343" spans="1:2">
      <c r="A5343">
        <v>6.483088077283</v>
      </c>
      <c r="B5343">
        <v>2.9748481999999999E-5</v>
      </c>
    </row>
    <row r="5344" spans="1:2">
      <c r="A5344">
        <v>8.5073766356139995</v>
      </c>
      <c r="B5344">
        <v>1.3910594000000001E-5</v>
      </c>
    </row>
    <row r="5345" spans="1:2">
      <c r="A5345">
        <v>11.114520669043999</v>
      </c>
      <c r="B5345">
        <v>6.3049969999999999E-6</v>
      </c>
    </row>
    <row r="5346" spans="1:2">
      <c r="A5346">
        <v>15.111895562719001</v>
      </c>
      <c r="B5346">
        <v>2.297615E-6</v>
      </c>
    </row>
    <row r="5347" spans="1:2">
      <c r="A5347">
        <v>23.336221771156001</v>
      </c>
      <c r="B5347">
        <v>5.1577000000000002E-7</v>
      </c>
    </row>
    <row r="5348" spans="1:2">
      <c r="A5348">
        <v>32.784762043934002</v>
      </c>
      <c r="B5348">
        <v>2.1192400000000001E-7</v>
      </c>
    </row>
    <row r="5349" spans="1:2">
      <c r="A5349">
        <v>52.952050446560001</v>
      </c>
      <c r="B5349">
        <v>4.2166000000000002E-8</v>
      </c>
    </row>
    <row r="5350" spans="1:2">
      <c r="A5350">
        <v>119.404533016746</v>
      </c>
      <c r="B5350">
        <v>3.073E-9</v>
      </c>
    </row>
    <row r="5351" spans="1:2">
      <c r="A5351">
        <v>1401.9614960316931</v>
      </c>
      <c r="B5351">
        <v>2E-12</v>
      </c>
    </row>
    <row r="5352" spans="1:2">
      <c r="A5352">
        <v>87698.916509952833</v>
      </c>
      <c r="B5352">
        <v>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BAFC-4276-5640-8650-3AADDA4B4905}">
  <dimension ref="A1:B2322"/>
  <sheetViews>
    <sheetView topLeftCell="A4" zoomScale="163" workbookViewId="0">
      <selection activeCell="C13" sqref="C13"/>
    </sheetView>
  </sheetViews>
  <sheetFormatPr baseColWidth="10" defaultRowHeight="20"/>
  <cols>
    <col min="1" max="1" width="12.7109375" bestFit="1" customWidth="1"/>
    <col min="2" max="2" width="13" bestFit="1" customWidth="1"/>
  </cols>
  <sheetData>
    <row r="1" spans="1:2">
      <c r="A1" t="s">
        <v>20</v>
      </c>
      <c r="B1" t="s">
        <v>21</v>
      </c>
    </row>
    <row r="2" spans="1:2">
      <c r="A2">
        <v>0</v>
      </c>
    </row>
    <row r="3" spans="1:2">
      <c r="A3">
        <v>1.139607036E-3</v>
      </c>
      <c r="B3">
        <v>8065216.4969163565</v>
      </c>
    </row>
    <row r="4" spans="1:2">
      <c r="A4">
        <v>4.2125376470000002E-3</v>
      </c>
      <c r="B4">
        <v>162905.10012552585</v>
      </c>
    </row>
    <row r="5" spans="1:2">
      <c r="A5">
        <v>8.2874441230000005E-3</v>
      </c>
      <c r="B5">
        <v>24141.573822039194</v>
      </c>
    </row>
    <row r="6" spans="1:2">
      <c r="A6">
        <v>1.5989594762000001E-2</v>
      </c>
      <c r="B6">
        <v>3392.2245553771791</v>
      </c>
    </row>
    <row r="7" spans="1:2">
      <c r="A7">
        <v>2.4684672756999999E-2</v>
      </c>
      <c r="B7">
        <v>1089.786517040784</v>
      </c>
    </row>
    <row r="8" spans="1:2">
      <c r="A8">
        <v>3.4670462978999998E-2</v>
      </c>
      <c r="B8">
        <v>448.170089387536</v>
      </c>
    </row>
    <row r="9" spans="1:2">
      <c r="A9">
        <v>4.7123200217999997E-2</v>
      </c>
      <c r="B9">
        <v>189.57166113025701</v>
      </c>
    </row>
    <row r="10" spans="1:2">
      <c r="A10">
        <v>6.4713650119999994E-2</v>
      </c>
      <c r="B10">
        <v>71.747481742323998</v>
      </c>
    </row>
    <row r="11" spans="1:2">
      <c r="A11">
        <v>8.5186310523999997E-2</v>
      </c>
      <c r="B11">
        <v>34.383564136399002</v>
      </c>
    </row>
    <row r="12" spans="1:2">
      <c r="A12">
        <v>0.114823805884</v>
      </c>
      <c r="B12">
        <v>13.326240220401999</v>
      </c>
    </row>
    <row r="13" spans="1:2">
      <c r="A13">
        <v>0.14541626208399999</v>
      </c>
      <c r="B13">
        <v>7.6464794972750001</v>
      </c>
    </row>
    <row r="14" spans="1:2">
      <c r="A14">
        <v>0.20009454468000001</v>
      </c>
      <c r="B14">
        <v>2.4180848218520001</v>
      </c>
    </row>
    <row r="15" spans="1:2">
      <c r="A15">
        <v>0.273051401242</v>
      </c>
      <c r="B15">
        <v>0.96679720343800002</v>
      </c>
    </row>
    <row r="16" spans="1:2">
      <c r="A16">
        <v>0.37327148011200001</v>
      </c>
      <c r="B16">
        <v>0.37713726600800002</v>
      </c>
    </row>
    <row r="17" spans="1:2">
      <c r="A17">
        <v>0.53697946384600004</v>
      </c>
      <c r="B17">
        <v>0.11608350967</v>
      </c>
    </row>
    <row r="18" spans="1:2">
      <c r="A18">
        <v>0.83781835234599999</v>
      </c>
      <c r="B18">
        <v>2.7550615885000001E-2</v>
      </c>
    </row>
    <row r="19" spans="1:2">
      <c r="A19">
        <v>1.496798973897</v>
      </c>
      <c r="B19">
        <v>4.3165090780000002E-3</v>
      </c>
    </row>
    <row r="20" spans="1:2">
      <c r="A20">
        <v>2.813524710826</v>
      </c>
      <c r="B20">
        <v>6.3095960900000001E-4</v>
      </c>
    </row>
    <row r="21" spans="1:2">
      <c r="A21">
        <v>9.0377694064309999</v>
      </c>
      <c r="B21">
        <v>1.6672540999999999E-5</v>
      </c>
    </row>
    <row r="22" spans="1:2">
      <c r="A22">
        <v>12561.361562123579</v>
      </c>
      <c r="B22">
        <v>0</v>
      </c>
    </row>
    <row r="25" spans="1:2">
      <c r="A25">
        <v>0.26417499999999999</v>
      </c>
    </row>
    <row r="26" spans="1:2">
      <c r="A26">
        <v>1.307705853E-3</v>
      </c>
      <c r="B26">
        <v>5337663.508883886</v>
      </c>
    </row>
    <row r="27" spans="1:2">
      <c r="A27">
        <v>4.1158229940000002E-3</v>
      </c>
      <c r="B27">
        <v>176876.20190128038</v>
      </c>
    </row>
    <row r="28" spans="1:2">
      <c r="A28">
        <v>8.6153678979999995E-3</v>
      </c>
      <c r="B28">
        <v>20950.632832082174</v>
      </c>
    </row>
    <row r="29" spans="1:2">
      <c r="A29">
        <v>1.5338369904000001E-2</v>
      </c>
      <c r="B29">
        <v>4020.2571137954228</v>
      </c>
    </row>
    <row r="30" spans="1:2">
      <c r="A30">
        <v>2.3847354614000001E-2</v>
      </c>
      <c r="B30">
        <v>1199.261160356893</v>
      </c>
    </row>
    <row r="31" spans="1:2">
      <c r="A31">
        <v>3.5384229689999998E-2</v>
      </c>
      <c r="B31">
        <v>388.30023295577899</v>
      </c>
    </row>
    <row r="32" spans="1:2">
      <c r="A32">
        <v>4.8462457193999997E-2</v>
      </c>
      <c r="B32">
        <v>171.708438065179</v>
      </c>
    </row>
    <row r="33" spans="1:2">
      <c r="A33">
        <v>6.5928873585000006E-2</v>
      </c>
      <c r="B33">
        <v>69.098411192794998</v>
      </c>
    </row>
    <row r="34" spans="1:2">
      <c r="A34">
        <v>9.6442737666999998E-2</v>
      </c>
      <c r="B34">
        <v>19.553298742073</v>
      </c>
    </row>
    <row r="35" spans="1:2">
      <c r="A35">
        <v>0.120532556264</v>
      </c>
      <c r="B35">
        <v>13.976074794104001</v>
      </c>
    </row>
    <row r="36" spans="1:2">
      <c r="A36">
        <v>0.15442582599999999</v>
      </c>
      <c r="B36">
        <v>6.1798598362770001</v>
      </c>
    </row>
    <row r="37" spans="1:2">
      <c r="A37">
        <v>0.207104852265</v>
      </c>
      <c r="B37">
        <v>2.2952463218669998</v>
      </c>
    </row>
    <row r="38" spans="1:2">
      <c r="A38">
        <v>0.263096964451</v>
      </c>
      <c r="B38">
        <v>1.279607287028</v>
      </c>
    </row>
    <row r="39" spans="1:2">
      <c r="A39">
        <v>0.36525019659800001</v>
      </c>
      <c r="B39">
        <v>0.391164342316</v>
      </c>
    </row>
    <row r="40" spans="1:2">
      <c r="A40">
        <v>0.52495311149099999</v>
      </c>
      <c r="B40">
        <v>0.124421234751</v>
      </c>
    </row>
    <row r="41" spans="1:2">
      <c r="A41">
        <v>0.83597439435800003</v>
      </c>
      <c r="B41">
        <v>2.7155900292999999E-2</v>
      </c>
    </row>
    <row r="42" spans="1:2">
      <c r="A42">
        <v>1.4780075982859999</v>
      </c>
      <c r="B42">
        <v>4.5137639709999997E-3</v>
      </c>
    </row>
    <row r="43" spans="1:2">
      <c r="A43">
        <v>2.8866011562699998</v>
      </c>
      <c r="B43">
        <v>5.7322038900000001E-4</v>
      </c>
    </row>
    <row r="44" spans="1:2">
      <c r="A44">
        <v>9.3438470266370004</v>
      </c>
      <c r="B44">
        <v>1.5076531E-5</v>
      </c>
    </row>
    <row r="45" spans="1:2">
      <c r="A45">
        <v>12550.729988464993</v>
      </c>
      <c r="B45">
        <v>0</v>
      </c>
    </row>
    <row r="48" spans="1:2">
      <c r="A48">
        <v>0.52835100000000002</v>
      </c>
    </row>
    <row r="49" spans="1:2">
      <c r="A49">
        <v>1.675541703E-3</v>
      </c>
      <c r="B49">
        <v>2537556.2052711365</v>
      </c>
    </row>
    <row r="50" spans="1:2">
      <c r="A50">
        <v>5.5064694479999999E-3</v>
      </c>
      <c r="B50">
        <v>73565.316400750438</v>
      </c>
    </row>
    <row r="51" spans="1:2">
      <c r="A51">
        <v>8.6428832479999995E-3</v>
      </c>
      <c r="B51">
        <v>24937.803051530784</v>
      </c>
    </row>
    <row r="52" spans="1:2">
      <c r="A52">
        <v>1.6636012993E-2</v>
      </c>
      <c r="B52">
        <v>3015.4301722449109</v>
      </c>
    </row>
    <row r="53" spans="1:2">
      <c r="A53">
        <v>2.3774088328000001E-2</v>
      </c>
      <c r="B53">
        <v>1351.3427074296931</v>
      </c>
    </row>
    <row r="54" spans="1:2">
      <c r="A54">
        <v>3.3171350955999997E-2</v>
      </c>
      <c r="B54">
        <v>517.57867416141403</v>
      </c>
    </row>
    <row r="55" spans="1:2">
      <c r="A55">
        <v>5.1005344161999998E-2</v>
      </c>
      <c r="B55">
        <v>124.09033956348</v>
      </c>
    </row>
    <row r="56" spans="1:2">
      <c r="A56">
        <v>7.4939879567999995E-2</v>
      </c>
      <c r="B56">
        <v>41.422353896634</v>
      </c>
    </row>
    <row r="57" spans="1:2">
      <c r="A57">
        <v>9.9097801006000005E-2</v>
      </c>
      <c r="B57">
        <v>21.611932884803</v>
      </c>
    </row>
    <row r="58" spans="1:2">
      <c r="A58">
        <v>0.12138226072699999</v>
      </c>
      <c r="B58">
        <v>14.642088437350001</v>
      </c>
    </row>
    <row r="59" spans="1:2">
      <c r="A59">
        <v>0.153250098921</v>
      </c>
      <c r="B59">
        <v>6.5920309068589997</v>
      </c>
    </row>
    <row r="60" spans="1:2">
      <c r="A60">
        <v>0.220314930592</v>
      </c>
      <c r="B60">
        <v>1.6824881415170001</v>
      </c>
    </row>
    <row r="61" spans="1:2">
      <c r="A61">
        <v>0.28427039496899997</v>
      </c>
      <c r="B61">
        <v>0.97219587048599998</v>
      </c>
    </row>
    <row r="62" spans="1:2">
      <c r="A62">
        <v>0.37213562732</v>
      </c>
      <c r="B62">
        <v>0.417899429722</v>
      </c>
    </row>
    <row r="63" spans="1:2">
      <c r="A63">
        <v>0.48737357598800002</v>
      </c>
      <c r="B63">
        <v>0.18583565444899999</v>
      </c>
    </row>
    <row r="64" spans="1:2">
      <c r="A64">
        <v>0.80970073010400001</v>
      </c>
      <c r="B64">
        <v>2.8757061515000001E-2</v>
      </c>
    </row>
    <row r="65" spans="1:2">
      <c r="A65">
        <v>1.470835021584</v>
      </c>
      <c r="B65">
        <v>4.5025381130000004E-3</v>
      </c>
    </row>
    <row r="66" spans="1:2">
      <c r="A66">
        <v>2.8178886461600001</v>
      </c>
      <c r="B66">
        <v>6.2190968599999999E-4</v>
      </c>
    </row>
    <row r="67" spans="1:2">
      <c r="A67">
        <v>9.1289582716549997</v>
      </c>
      <c r="B67">
        <v>1.6165244999999999E-5</v>
      </c>
    </row>
    <row r="68" spans="1:2">
      <c r="A68">
        <v>12540.057721479232</v>
      </c>
      <c r="B68">
        <v>0</v>
      </c>
    </row>
    <row r="71" spans="1:2">
      <c r="A71">
        <v>0.79252599999999995</v>
      </c>
    </row>
    <row r="72" spans="1:2">
      <c r="A72">
        <v>1.8510748750000001E-3</v>
      </c>
      <c r="B72">
        <v>1881955.8760657874</v>
      </c>
    </row>
    <row r="73" spans="1:2">
      <c r="A73">
        <v>5.1355053670000001E-3</v>
      </c>
      <c r="B73">
        <v>92461.59509046872</v>
      </c>
    </row>
    <row r="74" spans="1:2">
      <c r="A74">
        <v>9.7606132930000006E-3</v>
      </c>
      <c r="B74">
        <v>15025.037782350704</v>
      </c>
    </row>
    <row r="75" spans="1:2">
      <c r="A75">
        <v>1.6981238451999999E-2</v>
      </c>
      <c r="B75">
        <v>3009.083761748283</v>
      </c>
    </row>
    <row r="76" spans="1:2">
      <c r="A76">
        <v>2.5539407576000001E-2</v>
      </c>
      <c r="B76">
        <v>1014.879266266857</v>
      </c>
    </row>
    <row r="77" spans="1:2">
      <c r="A77">
        <v>3.6882888326E-2</v>
      </c>
      <c r="B77">
        <v>356.15570418955201</v>
      </c>
    </row>
    <row r="78" spans="1:2">
      <c r="A78">
        <v>5.056973889E-2</v>
      </c>
      <c r="B78">
        <v>150.813215137669</v>
      </c>
    </row>
    <row r="79" spans="1:2">
      <c r="A79">
        <v>7.1423273918000005E-2</v>
      </c>
      <c r="B79">
        <v>50.787973202286999</v>
      </c>
    </row>
    <row r="80" spans="1:2">
      <c r="A80">
        <v>9.4971431297999995E-2</v>
      </c>
      <c r="B80">
        <v>24.249037210840001</v>
      </c>
    </row>
    <row r="81" spans="1:2">
      <c r="A81">
        <v>0.12268578446800001</v>
      </c>
      <c r="B81">
        <v>12.056701067732</v>
      </c>
    </row>
    <row r="82" spans="1:2">
      <c r="A82">
        <v>0.160332679378</v>
      </c>
      <c r="B82">
        <v>5.2469565799959996</v>
      </c>
    </row>
    <row r="83" spans="1:2">
      <c r="A83">
        <v>0.22121418932600001</v>
      </c>
      <c r="B83">
        <v>1.7806092633649999</v>
      </c>
    </row>
    <row r="84" spans="1:2">
      <c r="A84">
        <v>0.29565181457700002</v>
      </c>
      <c r="B84">
        <v>0.79483952414000003</v>
      </c>
    </row>
    <row r="85" spans="1:2">
      <c r="A85">
        <v>0.38929136652000002</v>
      </c>
      <c r="B85">
        <v>0.36004306391899998</v>
      </c>
    </row>
    <row r="86" spans="1:2">
      <c r="A86">
        <v>0.52936219529999995</v>
      </c>
      <c r="B86">
        <v>0.13360303967000001</v>
      </c>
    </row>
    <row r="87" spans="1:2">
      <c r="A87">
        <v>0.77504366093199994</v>
      </c>
      <c r="B87">
        <v>3.7628498422999999E-2</v>
      </c>
    </row>
    <row r="88" spans="1:2">
      <c r="A88">
        <v>1.47754288695</v>
      </c>
      <c r="B88">
        <v>4.3246909139999998E-3</v>
      </c>
    </row>
    <row r="89" spans="1:2">
      <c r="A89">
        <v>2.7599573458469999</v>
      </c>
      <c r="B89">
        <v>6.7067471599999997E-4</v>
      </c>
    </row>
    <row r="90" spans="1:2">
      <c r="A90">
        <v>8.2575595814530001</v>
      </c>
      <c r="B90">
        <v>2.2021782000000001E-5</v>
      </c>
    </row>
    <row r="91" spans="1:2">
      <c r="A91">
        <v>12529.344808455329</v>
      </c>
      <c r="B91">
        <v>0</v>
      </c>
    </row>
    <row r="94" spans="1:2">
      <c r="A94">
        <v>1.056702</v>
      </c>
    </row>
    <row r="95" spans="1:2">
      <c r="A95">
        <v>2.3499781830000001E-3</v>
      </c>
      <c r="B95">
        <v>919792.5849421228</v>
      </c>
    </row>
    <row r="96" spans="1:2">
      <c r="A96">
        <v>5.341750696E-3</v>
      </c>
      <c r="B96">
        <v>85600.551180682931</v>
      </c>
    </row>
    <row r="97" spans="1:2">
      <c r="A97">
        <v>9.8387634909999997E-3</v>
      </c>
      <c r="B97">
        <v>14921.118124849272</v>
      </c>
    </row>
    <row r="98" spans="1:2">
      <c r="A98">
        <v>1.7498532826000002E-2</v>
      </c>
      <c r="B98">
        <v>2709.406234760404</v>
      </c>
    </row>
    <row r="99" spans="1:2">
      <c r="A99">
        <v>2.5221115993E-2</v>
      </c>
      <c r="B99">
        <v>1117.1126994255339</v>
      </c>
    </row>
    <row r="100" spans="1:2">
      <c r="A100">
        <v>3.9109746431999999E-2</v>
      </c>
      <c r="B100">
        <v>272.66308157383003</v>
      </c>
    </row>
    <row r="101" spans="1:2">
      <c r="A101">
        <v>5.6101288556000002E-2</v>
      </c>
      <c r="B101">
        <v>102.241332294871</v>
      </c>
    </row>
    <row r="102" spans="1:2">
      <c r="A102">
        <v>7.2492948006999999E-2</v>
      </c>
      <c r="B102">
        <v>58.399400922303002</v>
      </c>
    </row>
    <row r="103" spans="1:2">
      <c r="A103">
        <v>9.3856479648999999E-2</v>
      </c>
      <c r="B103">
        <v>26.774623555118001</v>
      </c>
    </row>
    <row r="104" spans="1:2">
      <c r="A104">
        <v>0.124216261589</v>
      </c>
      <c r="B104">
        <v>10.952718786314</v>
      </c>
    </row>
    <row r="105" spans="1:2">
      <c r="A105">
        <v>0.16428628943500001</v>
      </c>
      <c r="B105">
        <v>4.7415195841660003</v>
      </c>
    </row>
    <row r="106" spans="1:2">
      <c r="A106">
        <v>0.22432411459599999</v>
      </c>
      <c r="B106">
        <v>1.741504972203</v>
      </c>
    </row>
    <row r="107" spans="1:2">
      <c r="A107">
        <v>0.30222891820100001</v>
      </c>
      <c r="B107">
        <v>0.73149990115200003</v>
      </c>
    </row>
    <row r="108" spans="1:2">
      <c r="A108">
        <v>0.38566458866999997</v>
      </c>
      <c r="B108">
        <v>0.40114504133599999</v>
      </c>
    </row>
    <row r="109" spans="1:2">
      <c r="A109">
        <v>0.51196455767000004</v>
      </c>
      <c r="B109">
        <v>0.15536973134000001</v>
      </c>
    </row>
    <row r="110" spans="1:2">
      <c r="A110">
        <v>0.763542632439</v>
      </c>
      <c r="B110">
        <v>3.8387159720000001E-2</v>
      </c>
    </row>
    <row r="111" spans="1:2">
      <c r="A111">
        <v>1.377194458483</v>
      </c>
      <c r="B111">
        <v>5.5085334300000004E-3</v>
      </c>
    </row>
    <row r="112" spans="1:2">
      <c r="A112">
        <v>2.7130564387380001</v>
      </c>
      <c r="B112">
        <v>6.8767847200000001E-4</v>
      </c>
    </row>
    <row r="113" spans="1:2">
      <c r="A113">
        <v>8.5350899325169998</v>
      </c>
      <c r="B113">
        <v>1.9835119000000001E-5</v>
      </c>
    </row>
    <row r="114" spans="1:2">
      <c r="A114">
        <v>12518.591296895213</v>
      </c>
      <c r="B114">
        <v>0</v>
      </c>
    </row>
    <row r="117" spans="1:2">
      <c r="A117">
        <v>1.3208770000000001</v>
      </c>
    </row>
    <row r="118" spans="1:2">
      <c r="A118">
        <v>1.587177303E-3</v>
      </c>
      <c r="B118">
        <v>2985417.4144807928</v>
      </c>
    </row>
    <row r="119" spans="1:2">
      <c r="A119">
        <v>5.0323012869999996E-3</v>
      </c>
      <c r="B119">
        <v>96699.801044527165</v>
      </c>
    </row>
    <row r="120" spans="1:2">
      <c r="A120">
        <v>1.1865011355E-2</v>
      </c>
      <c r="B120">
        <v>7736.4829459970861</v>
      </c>
    </row>
    <row r="121" spans="1:2">
      <c r="A121">
        <v>1.9857835806999999E-2</v>
      </c>
      <c r="B121">
        <v>1937.6768227538989</v>
      </c>
    </row>
    <row r="122" spans="1:2">
      <c r="A122">
        <v>2.8197901527999999E-2</v>
      </c>
      <c r="B122">
        <v>818.12876003136296</v>
      </c>
    </row>
    <row r="123" spans="1:2">
      <c r="A123">
        <v>4.1269013340000001E-2</v>
      </c>
      <c r="B123">
        <v>249.37685095700701</v>
      </c>
    </row>
    <row r="124" spans="1:2">
      <c r="A124">
        <v>5.3740318420000002E-2</v>
      </c>
      <c r="B124">
        <v>140.56865988259</v>
      </c>
    </row>
    <row r="125" spans="1:2">
      <c r="A125">
        <v>7.5368745372000001E-2</v>
      </c>
      <c r="B125">
        <v>43.735899248354997</v>
      </c>
    </row>
    <row r="126" spans="1:2">
      <c r="A126">
        <v>9.6075226685000001E-2</v>
      </c>
      <c r="B126">
        <v>26.023326405475999</v>
      </c>
    </row>
    <row r="127" spans="1:2">
      <c r="A127">
        <v>0.123456820861</v>
      </c>
      <c r="B127">
        <v>11.998287960601999</v>
      </c>
    </row>
    <row r="128" spans="1:2">
      <c r="A128">
        <v>0.1634539334</v>
      </c>
      <c r="B128">
        <v>4.8027893811590001</v>
      </c>
    </row>
    <row r="129" spans="1:2">
      <c r="A129">
        <v>0.21926572083500001</v>
      </c>
      <c r="B129">
        <v>1.9331472164000001</v>
      </c>
    </row>
    <row r="130" spans="1:2">
      <c r="A130">
        <v>0.28209649496200001</v>
      </c>
      <c r="B130">
        <v>1.0024827270209999</v>
      </c>
    </row>
    <row r="131" spans="1:2">
      <c r="A131">
        <v>0.38169321147000002</v>
      </c>
      <c r="B131">
        <v>0.35997073403699997</v>
      </c>
    </row>
    <row r="132" spans="1:2">
      <c r="A132">
        <v>0.53280210325300004</v>
      </c>
      <c r="B132">
        <v>0.12480513217899999</v>
      </c>
    </row>
    <row r="133" spans="1:2">
      <c r="A133">
        <v>0.77791461915100002</v>
      </c>
      <c r="B133">
        <v>3.7359719946999999E-2</v>
      </c>
    </row>
    <row r="134" spans="1:2">
      <c r="A134">
        <v>1.36124335681</v>
      </c>
      <c r="B134">
        <v>5.8181851380000003E-3</v>
      </c>
    </row>
    <row r="135" spans="1:2">
      <c r="A135">
        <v>2.6455702674279999</v>
      </c>
      <c r="B135">
        <v>7.4631418200000002E-4</v>
      </c>
    </row>
    <row r="136" spans="1:2">
      <c r="A136">
        <v>8.3590465214700007</v>
      </c>
      <c r="B136">
        <v>2.1105817E-5</v>
      </c>
    </row>
    <row r="137" spans="1:2">
      <c r="A137">
        <v>12507.797234534559</v>
      </c>
      <c r="B137">
        <v>0</v>
      </c>
    </row>
    <row r="140" spans="1:2">
      <c r="A140">
        <v>1.5850519999999999</v>
      </c>
    </row>
    <row r="141" spans="1:2">
      <c r="A141">
        <v>1.507002077E-3</v>
      </c>
      <c r="B141">
        <v>3487705.7894626786</v>
      </c>
    </row>
    <row r="142" spans="1:2">
      <c r="A142">
        <v>5.1419550180000001E-3</v>
      </c>
      <c r="B142">
        <v>90067.8069199733</v>
      </c>
    </row>
    <row r="143" spans="1:2">
      <c r="A143">
        <v>1.0603129871000001E-2</v>
      </c>
      <c r="B143">
        <v>11302.3383285117</v>
      </c>
    </row>
    <row r="144" spans="1:2">
      <c r="A144">
        <v>1.7990365293999999E-2</v>
      </c>
      <c r="B144">
        <v>2577.7871746588812</v>
      </c>
    </row>
    <row r="145" spans="1:2">
      <c r="A145">
        <v>2.7336806485999999E-2</v>
      </c>
      <c r="B145">
        <v>817.23070215198004</v>
      </c>
    </row>
    <row r="146" spans="1:2">
      <c r="A146">
        <v>3.9964836965E-2</v>
      </c>
      <c r="B146">
        <v>275.021227784818</v>
      </c>
    </row>
    <row r="147" spans="1:2">
      <c r="A147">
        <v>5.7569860037999999E-2</v>
      </c>
      <c r="B147">
        <v>94.010032271740002</v>
      </c>
    </row>
    <row r="148" spans="1:2">
      <c r="A148">
        <v>7.8182391815999994E-2</v>
      </c>
      <c r="B148">
        <v>41.578602522872004</v>
      </c>
    </row>
    <row r="149" spans="1:2">
      <c r="A149">
        <v>9.7798362399E-2</v>
      </c>
      <c r="B149">
        <v>26.090657386313001</v>
      </c>
    </row>
    <row r="150" spans="1:2">
      <c r="A150">
        <v>0.12239044075</v>
      </c>
      <c r="B150">
        <v>13.29328779918</v>
      </c>
    </row>
    <row r="151" spans="1:2">
      <c r="A151">
        <v>0.161050095383</v>
      </c>
      <c r="B151">
        <v>5.0927626926489999</v>
      </c>
    </row>
    <row r="152" spans="1:2">
      <c r="A152">
        <v>0.20860731015199999</v>
      </c>
      <c r="B152">
        <v>2.4356530608370002</v>
      </c>
    </row>
    <row r="153" spans="1:2">
      <c r="A153">
        <v>0.274115594751</v>
      </c>
      <c r="B153">
        <v>1.0362636020010001</v>
      </c>
    </row>
    <row r="154" spans="1:2">
      <c r="A154">
        <v>0.40444572799099998</v>
      </c>
      <c r="B154">
        <v>0.26199273460700001</v>
      </c>
    </row>
    <row r="155" spans="1:2">
      <c r="A155">
        <v>0.559606950263</v>
      </c>
      <c r="B155">
        <v>0.109421215498</v>
      </c>
    </row>
    <row r="156" spans="1:2">
      <c r="A156">
        <v>0.79901908490999995</v>
      </c>
      <c r="B156">
        <v>3.5645273028000003E-2</v>
      </c>
    </row>
    <row r="157" spans="1:2">
      <c r="A157">
        <v>1.3590863848250001</v>
      </c>
      <c r="B157">
        <v>5.9675018129999998E-3</v>
      </c>
    </row>
    <row r="158" spans="1:2">
      <c r="A158">
        <v>2.5668668292580001</v>
      </c>
      <c r="B158">
        <v>8.2880560900000001E-4</v>
      </c>
    </row>
    <row r="159" spans="1:2">
      <c r="A159">
        <v>8.1687597803949998</v>
      </c>
      <c r="B159">
        <v>2.2599633999999999E-5</v>
      </c>
    </row>
    <row r="160" spans="1:2">
      <c r="A160">
        <v>12496.962669359267</v>
      </c>
      <c r="B160">
        <v>0</v>
      </c>
    </row>
    <row r="163" spans="1:2">
      <c r="A163">
        <v>1.8492280000000001</v>
      </c>
    </row>
    <row r="164" spans="1:2">
      <c r="A164">
        <v>1.9677314720000002E-3</v>
      </c>
      <c r="B164">
        <v>1566692.9885350959</v>
      </c>
    </row>
    <row r="165" spans="1:2">
      <c r="A165">
        <v>6.5404646189999999E-3</v>
      </c>
      <c r="B165">
        <v>43857.724767268439</v>
      </c>
    </row>
    <row r="166" spans="1:2">
      <c r="A166">
        <v>1.2937425115E-2</v>
      </c>
      <c r="B166">
        <v>6330.2717892197388</v>
      </c>
    </row>
    <row r="167" spans="1:2">
      <c r="A167">
        <v>1.8803325493000001E-2</v>
      </c>
      <c r="B167">
        <v>2662.776847538501</v>
      </c>
    </row>
    <row r="168" spans="1:2">
      <c r="A168">
        <v>2.7151434852999999E-2</v>
      </c>
      <c r="B168">
        <v>892.93494810664902</v>
      </c>
    </row>
    <row r="169" spans="1:2">
      <c r="A169">
        <v>4.0350958031E-2</v>
      </c>
      <c r="B169">
        <v>261.29026518156201</v>
      </c>
    </row>
    <row r="170" spans="1:2">
      <c r="A170">
        <v>5.8448497549999999E-2</v>
      </c>
      <c r="B170">
        <v>89.096609603440001</v>
      </c>
    </row>
    <row r="171" spans="1:2">
      <c r="A171">
        <v>7.4685736889000001E-2</v>
      </c>
      <c r="B171">
        <v>55.027584901330002</v>
      </c>
    </row>
    <row r="172" spans="1:2">
      <c r="A172">
        <v>9.4571758748000001E-2</v>
      </c>
      <c r="B172">
        <v>27.808826992158</v>
      </c>
    </row>
    <row r="173" spans="1:2">
      <c r="A173">
        <v>0.121723831805</v>
      </c>
      <c r="B173">
        <v>12.463686669214001</v>
      </c>
    </row>
    <row r="174" spans="1:2">
      <c r="A174">
        <v>0.150456459151</v>
      </c>
      <c r="B174">
        <v>7.44939815636</v>
      </c>
    </row>
    <row r="175" spans="1:2">
      <c r="A175">
        <v>0.20544957109299999</v>
      </c>
      <c r="B175">
        <v>2.2667234777709999</v>
      </c>
    </row>
    <row r="176" spans="1:2">
      <c r="A176">
        <v>0.27159032308100001</v>
      </c>
      <c r="B176">
        <v>1.05067311099</v>
      </c>
    </row>
    <row r="177" spans="1:2">
      <c r="A177">
        <v>0.38749249745600001</v>
      </c>
      <c r="B177">
        <v>0.31289217071600001</v>
      </c>
    </row>
    <row r="178" spans="1:2">
      <c r="A178">
        <v>0.57816383744099997</v>
      </c>
      <c r="B178">
        <v>8.8365321683E-2</v>
      </c>
    </row>
    <row r="179" spans="1:2">
      <c r="A179">
        <v>0.770486331907</v>
      </c>
      <c r="B179">
        <v>4.5191571967999999E-2</v>
      </c>
    </row>
    <row r="180" spans="1:2">
      <c r="A180">
        <v>1.3805211330580001</v>
      </c>
      <c r="B180">
        <v>5.4915052679999996E-3</v>
      </c>
    </row>
    <row r="181" spans="1:2">
      <c r="A181">
        <v>2.5962516119179999</v>
      </c>
      <c r="B181">
        <v>8.0278345599999997E-4</v>
      </c>
    </row>
    <row r="182" spans="1:2">
      <c r="A182">
        <v>8.0795350323790007</v>
      </c>
      <c r="B182">
        <v>2.3408675E-5</v>
      </c>
    </row>
    <row r="183" spans="1:2">
      <c r="A183">
        <v>12486.087649615236</v>
      </c>
      <c r="B183">
        <v>0</v>
      </c>
    </row>
    <row r="186" spans="1:2">
      <c r="A186">
        <v>2.1134029999999999</v>
      </c>
    </row>
    <row r="187" spans="1:2">
      <c r="A187">
        <v>1.675482774E-3</v>
      </c>
      <c r="B187">
        <v>2537823.9627462421</v>
      </c>
    </row>
    <row r="188" spans="1:2">
      <c r="A188">
        <v>5.7044348339999997E-3</v>
      </c>
      <c r="B188">
        <v>65976.571483828273</v>
      </c>
    </row>
    <row r="189" spans="1:2">
      <c r="A189">
        <v>1.2132917235E-2</v>
      </c>
      <c r="B189">
        <v>7458.3695093999149</v>
      </c>
    </row>
    <row r="190" spans="1:2">
      <c r="A190">
        <v>2.0250589849000002E-2</v>
      </c>
      <c r="B190">
        <v>1831.2102532986401</v>
      </c>
    </row>
    <row r="191" spans="1:2">
      <c r="A191">
        <v>3.0790074600000002E-2</v>
      </c>
      <c r="B191">
        <v>571.52989573215802</v>
      </c>
    </row>
    <row r="192" spans="1:2">
      <c r="A192">
        <v>4.1247955194999998E-2</v>
      </c>
      <c r="B192">
        <v>291.21421773965199</v>
      </c>
    </row>
    <row r="193" spans="1:2">
      <c r="A193">
        <v>5.5110375470999999E-2</v>
      </c>
      <c r="B193">
        <v>122.80517800994799</v>
      </c>
    </row>
    <row r="194" spans="1:2">
      <c r="A194">
        <v>7.4898683852999998E-2</v>
      </c>
      <c r="B194">
        <v>47.219713087669</v>
      </c>
    </row>
    <row r="195" spans="1:2">
      <c r="A195">
        <v>9.2699039965999999E-2</v>
      </c>
      <c r="B195">
        <v>31.712120166435</v>
      </c>
    </row>
    <row r="196" spans="1:2">
      <c r="A196">
        <v>0.117390368531</v>
      </c>
      <c r="B196">
        <v>14.536918084679</v>
      </c>
    </row>
    <row r="197" spans="1:2">
      <c r="A197">
        <v>0.15426131927</v>
      </c>
      <c r="B197">
        <v>5.8136948654929999</v>
      </c>
    </row>
    <row r="198" spans="1:2">
      <c r="A198">
        <v>0.212521627815</v>
      </c>
      <c r="B198">
        <v>2.013686471697</v>
      </c>
    </row>
    <row r="199" spans="1:2">
      <c r="A199">
        <v>0.287557953102</v>
      </c>
      <c r="B199">
        <v>0.84182762445199999</v>
      </c>
    </row>
    <row r="200" spans="1:2">
      <c r="A200">
        <v>0.39371326937599999</v>
      </c>
      <c r="B200">
        <v>0.32043326431300001</v>
      </c>
    </row>
    <row r="201" spans="1:2">
      <c r="A201">
        <v>0.56129926185300005</v>
      </c>
      <c r="B201">
        <v>0.103069270196</v>
      </c>
    </row>
    <row r="202" spans="1:2">
      <c r="A202">
        <v>0.82486512136900003</v>
      </c>
      <c r="B202">
        <v>3.1052677599999998E-2</v>
      </c>
    </row>
    <row r="203" spans="1:2">
      <c r="A203">
        <v>1.374284355993</v>
      </c>
      <c r="B203">
        <v>5.867644531E-3</v>
      </c>
    </row>
    <row r="204" spans="1:2">
      <c r="A204">
        <v>2.5815650405000001</v>
      </c>
      <c r="B204">
        <v>8.1706016099999999E-4</v>
      </c>
    </row>
    <row r="205" spans="1:2">
      <c r="A205">
        <v>8.0999228974879998</v>
      </c>
      <c r="B205">
        <v>2.3213015000000001E-5</v>
      </c>
    </row>
    <row r="206" spans="1:2">
      <c r="A206">
        <v>12475.172223828828</v>
      </c>
      <c r="B206">
        <v>0</v>
      </c>
    </row>
    <row r="209" spans="1:2">
      <c r="A209">
        <v>2.3775789999999999</v>
      </c>
    </row>
    <row r="210" spans="1:2">
      <c r="A210">
        <v>2.1200119419999999E-3</v>
      </c>
      <c r="B210">
        <v>1252755.9464635588</v>
      </c>
    </row>
    <row r="211" spans="1:2">
      <c r="A211">
        <v>5.5723129069999997E-3</v>
      </c>
      <c r="B211">
        <v>73008.745032992534</v>
      </c>
    </row>
    <row r="212" spans="1:2">
      <c r="A212">
        <v>1.0859906407E-2</v>
      </c>
      <c r="B212">
        <v>10775.390458913396</v>
      </c>
    </row>
    <row r="213" spans="1:2">
      <c r="A213">
        <v>1.7328696490999999E-2</v>
      </c>
      <c r="B213">
        <v>3042.9335994350872</v>
      </c>
    </row>
    <row r="214" spans="1:2">
      <c r="A214">
        <v>2.4676818582E-2</v>
      </c>
      <c r="B214">
        <v>1215.1323595266911</v>
      </c>
    </row>
    <row r="215" spans="1:2">
      <c r="A215">
        <v>3.8687145122E-2</v>
      </c>
      <c r="B215">
        <v>278.39846175079998</v>
      </c>
    </row>
    <row r="216" spans="1:2">
      <c r="A216">
        <v>5.1128376448000001E-2</v>
      </c>
      <c r="B216">
        <v>157.574199186698</v>
      </c>
    </row>
    <row r="217" spans="1:2">
      <c r="A217">
        <v>7.1199271356000002E-2</v>
      </c>
      <c r="B217">
        <v>52.519958604994997</v>
      </c>
    </row>
    <row r="218" spans="1:2">
      <c r="A218">
        <v>9.8071419645999997E-2</v>
      </c>
      <c r="B218">
        <v>20.498450521466001</v>
      </c>
    </row>
    <row r="219" spans="1:2">
      <c r="A219">
        <v>0.12969781244</v>
      </c>
      <c r="B219">
        <v>9.6382504350300007</v>
      </c>
    </row>
    <row r="220" spans="1:2">
      <c r="A220">
        <v>0.169213165469</v>
      </c>
      <c r="B220">
        <v>4.481753127578</v>
      </c>
    </row>
    <row r="221" spans="1:2">
      <c r="A221">
        <v>0.22683316165</v>
      </c>
      <c r="B221">
        <v>1.7486443247700001</v>
      </c>
    </row>
    <row r="222" spans="1:2">
      <c r="A222">
        <v>0.29697413253900001</v>
      </c>
      <c r="B222">
        <v>0.822085991026</v>
      </c>
    </row>
    <row r="223" spans="1:2">
      <c r="A223">
        <v>0.39803512345199998</v>
      </c>
      <c r="B223">
        <v>0.32374661759899998</v>
      </c>
    </row>
    <row r="224" spans="1:2">
      <c r="A224">
        <v>0.56388801944199995</v>
      </c>
      <c r="B224">
        <v>0.102691368775</v>
      </c>
    </row>
    <row r="225" spans="1:2">
      <c r="A225">
        <v>0.84153194756600003</v>
      </c>
      <c r="B225">
        <v>2.8648799129999999E-2</v>
      </c>
    </row>
    <row r="226" spans="1:2">
      <c r="A226">
        <v>1.37499040299</v>
      </c>
      <c r="B226">
        <v>5.9575801739999998E-3</v>
      </c>
    </row>
    <row r="227" spans="1:2">
      <c r="A227">
        <v>2.5352966872230001</v>
      </c>
      <c r="B227">
        <v>8.7149955300000004E-4</v>
      </c>
    </row>
    <row r="228" spans="1:2">
      <c r="A228">
        <v>7.8617034828210004</v>
      </c>
      <c r="B228">
        <v>2.5418306E-5</v>
      </c>
    </row>
    <row r="229" spans="1:2">
      <c r="A229">
        <v>12464.216440842822</v>
      </c>
      <c r="B229">
        <v>0</v>
      </c>
    </row>
    <row r="232" spans="1:2">
      <c r="A232">
        <v>2.6417540000000002</v>
      </c>
    </row>
    <row r="233" spans="1:2">
      <c r="A233">
        <v>1.6643338060000001E-3</v>
      </c>
      <c r="B233">
        <v>2589167.1643485944</v>
      </c>
    </row>
    <row r="234" spans="1:2">
      <c r="A234">
        <v>4.5028913079999998E-3</v>
      </c>
      <c r="B234">
        <v>137692.30466644952</v>
      </c>
    </row>
    <row r="235" spans="1:2">
      <c r="A235">
        <v>9.4583197370000007E-3</v>
      </c>
      <c r="B235">
        <v>15813.471109155229</v>
      </c>
    </row>
    <row r="236" spans="1:2">
      <c r="A236">
        <v>1.6588600012E-2</v>
      </c>
      <c r="B236">
        <v>3209.857241014678</v>
      </c>
    </row>
    <row r="237" spans="1:2">
      <c r="A237">
        <v>2.4739212723E-2</v>
      </c>
      <c r="B237">
        <v>1128.627344418373</v>
      </c>
    </row>
    <row r="238" spans="1:2">
      <c r="A238">
        <v>3.7254719892999999E-2</v>
      </c>
      <c r="B238">
        <v>326.44715889304302</v>
      </c>
    </row>
    <row r="239" spans="1:2">
      <c r="A239">
        <v>5.2771996545999997E-2</v>
      </c>
      <c r="B239">
        <v>125.30896534333</v>
      </c>
    </row>
    <row r="240" spans="1:2">
      <c r="A240">
        <v>7.5728910031000005E-2</v>
      </c>
      <c r="B240">
        <v>41.543040197126999</v>
      </c>
    </row>
    <row r="241" spans="1:2">
      <c r="A241">
        <v>0.103910678908</v>
      </c>
      <c r="B241">
        <v>17.357991825606</v>
      </c>
    </row>
    <row r="242" spans="1:2">
      <c r="A242">
        <v>0.13849245288000001</v>
      </c>
      <c r="B242">
        <v>7.7796495120470004</v>
      </c>
    </row>
    <row r="243" spans="1:2">
      <c r="A243">
        <v>0.18891879488900001</v>
      </c>
      <c r="B243">
        <v>2.9211580588369999</v>
      </c>
    </row>
    <row r="244" spans="1:2">
      <c r="A244">
        <v>0.238463570273</v>
      </c>
      <c r="B244">
        <v>1.7508459718510001</v>
      </c>
    </row>
    <row r="245" spans="1:2">
      <c r="A245">
        <v>0.30431241159799999</v>
      </c>
      <c r="B245">
        <v>0.81640429554100002</v>
      </c>
    </row>
    <row r="246" spans="1:2">
      <c r="A246">
        <v>0.425414774326</v>
      </c>
      <c r="B246">
        <v>0.24455561784300001</v>
      </c>
    </row>
    <row r="247" spans="1:2">
      <c r="A247">
        <v>0.61933703932100004</v>
      </c>
      <c r="B247">
        <v>7.4337338079000004E-2</v>
      </c>
    </row>
    <row r="248" spans="1:2">
      <c r="A248">
        <v>0.84161064389700002</v>
      </c>
      <c r="B248">
        <v>3.3290844384999997E-2</v>
      </c>
    </row>
    <row r="249" spans="1:2">
      <c r="A249">
        <v>1.374388117868</v>
      </c>
      <c r="B249">
        <v>5.968249347E-3</v>
      </c>
    </row>
    <row r="250" spans="1:2">
      <c r="A250">
        <v>2.674808467484</v>
      </c>
      <c r="B250">
        <v>7.2163642700000003E-4</v>
      </c>
    </row>
    <row r="251" spans="1:2">
      <c r="A251">
        <v>8.0766846596270003</v>
      </c>
      <c r="B251">
        <v>2.3509879999999999E-5</v>
      </c>
    </row>
    <row r="252" spans="1:2">
      <c r="A252">
        <v>12453.220349856771</v>
      </c>
      <c r="B252">
        <v>0</v>
      </c>
    </row>
    <row r="255" spans="1:2">
      <c r="A255">
        <v>2.905929</v>
      </c>
    </row>
    <row r="256" spans="1:2">
      <c r="A256">
        <v>1.9226224440000001E-3</v>
      </c>
      <c r="B256">
        <v>1679574.8836670471</v>
      </c>
    </row>
    <row r="257" spans="1:2">
      <c r="A257">
        <v>5.2233556639999998E-3</v>
      </c>
      <c r="B257">
        <v>88155.466213248219</v>
      </c>
    </row>
    <row r="258" spans="1:2">
      <c r="A258">
        <v>1.1416498291000001E-2</v>
      </c>
      <c r="B258">
        <v>8871.6809082611271</v>
      </c>
    </row>
    <row r="259" spans="1:2">
      <c r="A259">
        <v>1.9041711023999999E-2</v>
      </c>
      <c r="B259">
        <v>2203.8384569279278</v>
      </c>
    </row>
    <row r="260" spans="1:2">
      <c r="A260">
        <v>2.9690037786E-2</v>
      </c>
      <c r="B260">
        <v>619.52270182084305</v>
      </c>
    </row>
    <row r="261" spans="1:2">
      <c r="A261">
        <v>4.0484719572999997E-2</v>
      </c>
      <c r="B261">
        <v>297.05468797902603</v>
      </c>
    </row>
    <row r="262" spans="1:2">
      <c r="A262">
        <v>5.5993554856000001E-2</v>
      </c>
      <c r="B262">
        <v>109.309304392869</v>
      </c>
    </row>
    <row r="263" spans="1:2">
      <c r="A263">
        <v>8.2679633766999994E-2</v>
      </c>
      <c r="B263">
        <v>30.635301532259</v>
      </c>
    </row>
    <row r="264" spans="1:2">
      <c r="A264">
        <v>0.108442125289</v>
      </c>
      <c r="B264">
        <v>16.810845447706001</v>
      </c>
    </row>
    <row r="265" spans="1:2">
      <c r="A265">
        <v>0.148501928358</v>
      </c>
      <c r="B265">
        <v>5.9693835650420004</v>
      </c>
    </row>
    <row r="266" spans="1:2">
      <c r="A266">
        <v>0.185546737878</v>
      </c>
      <c r="B266">
        <v>3.8343927923310002</v>
      </c>
    </row>
    <row r="267" spans="1:2">
      <c r="A267">
        <v>0.24919866108899999</v>
      </c>
      <c r="B267">
        <v>1.313549373723</v>
      </c>
    </row>
    <row r="268" spans="1:2">
      <c r="A268">
        <v>0.33655985868600002</v>
      </c>
      <c r="B268">
        <v>0.52705525834099998</v>
      </c>
    </row>
    <row r="269" spans="1:2">
      <c r="A269">
        <v>0.453334490757</v>
      </c>
      <c r="B269">
        <v>0.21686086410700001</v>
      </c>
    </row>
    <row r="270" spans="1:2">
      <c r="A270">
        <v>0.65433698941399998</v>
      </c>
      <c r="B270">
        <v>6.3834536965999999E-2</v>
      </c>
    </row>
    <row r="271" spans="1:2">
      <c r="A271">
        <v>0.89254151951799998</v>
      </c>
      <c r="B271">
        <v>2.7703738706999999E-2</v>
      </c>
    </row>
    <row r="272" spans="1:2">
      <c r="A272">
        <v>1.3790587018780001</v>
      </c>
      <c r="B272">
        <v>6.2440730870000002E-3</v>
      </c>
    </row>
    <row r="273" spans="1:2">
      <c r="A273">
        <v>2.8687901855860001</v>
      </c>
      <c r="B273">
        <v>5.6875386499999998E-4</v>
      </c>
    </row>
    <row r="274" spans="1:2">
      <c r="A274">
        <v>7.4630457425280001</v>
      </c>
      <c r="B274">
        <v>3.0445932E-5</v>
      </c>
    </row>
    <row r="275" spans="1:2">
      <c r="A275">
        <v>12442.184000436138</v>
      </c>
      <c r="B275">
        <v>0</v>
      </c>
    </row>
    <row r="278" spans="1:2">
      <c r="A278">
        <v>3.170105</v>
      </c>
    </row>
    <row r="279" spans="1:2">
      <c r="A279">
        <v>1.4095059219999999E-3</v>
      </c>
      <c r="B279">
        <v>4262659.8680825392</v>
      </c>
    </row>
    <row r="280" spans="1:2">
      <c r="A280">
        <v>4.6438789420000003E-3</v>
      </c>
      <c r="B280">
        <v>122618.27134580669</v>
      </c>
    </row>
    <row r="281" spans="1:2">
      <c r="A281">
        <v>1.1501508073000001E-2</v>
      </c>
      <c r="B281">
        <v>8398.2326844447907</v>
      </c>
    </row>
    <row r="282" spans="1:2">
      <c r="A282">
        <v>1.9344836795000001E-2</v>
      </c>
      <c r="B282">
        <v>2087.6233311606252</v>
      </c>
    </row>
    <row r="283" spans="1:2">
      <c r="A283">
        <v>2.8488615993E-2</v>
      </c>
      <c r="B283">
        <v>751.57608721993097</v>
      </c>
    </row>
    <row r="284" spans="1:2">
      <c r="A284">
        <v>4.1798395650999999E-2</v>
      </c>
      <c r="B284">
        <v>239.18770041691201</v>
      </c>
    </row>
    <row r="285" spans="1:2">
      <c r="A285">
        <v>6.1040748901000003E-2</v>
      </c>
      <c r="B285">
        <v>77.304732436658</v>
      </c>
    </row>
    <row r="286" spans="1:2">
      <c r="A286">
        <v>8.5256725933999994E-2</v>
      </c>
      <c r="B286">
        <v>30.429590410557999</v>
      </c>
    </row>
    <row r="287" spans="1:2">
      <c r="A287">
        <v>0.10959285931899999</v>
      </c>
      <c r="B287">
        <v>17.136306006826</v>
      </c>
    </row>
    <row r="288" spans="1:2">
      <c r="A288">
        <v>0.14122980647899999</v>
      </c>
      <c r="B288">
        <v>7.9541716417100004</v>
      </c>
    </row>
    <row r="289" spans="1:2">
      <c r="A289">
        <v>0.19472337280099999</v>
      </c>
      <c r="B289">
        <v>2.6140032989850002</v>
      </c>
    </row>
    <row r="290" spans="1:2">
      <c r="A290">
        <v>0.25872169993299998</v>
      </c>
      <c r="B290">
        <v>1.20151158193</v>
      </c>
    </row>
    <row r="291" spans="1:2">
      <c r="A291">
        <v>0.35041536736200002</v>
      </c>
      <c r="B291">
        <v>0.46428298989200001</v>
      </c>
    </row>
    <row r="292" spans="1:2">
      <c r="A292">
        <v>0.44295350367300002</v>
      </c>
      <c r="B292">
        <v>0.27200947393800001</v>
      </c>
    </row>
    <row r="293" spans="1:2">
      <c r="A293">
        <v>0.65294694745899995</v>
      </c>
      <c r="B293">
        <v>6.2343200438999997E-2</v>
      </c>
    </row>
    <row r="294" spans="1:2">
      <c r="A294">
        <v>0.96280646378900003</v>
      </c>
      <c r="B294">
        <v>1.9436293310000002E-2</v>
      </c>
    </row>
    <row r="295" spans="1:2">
      <c r="A295">
        <v>1.4063702484630001</v>
      </c>
      <c r="B295">
        <v>6.3186486659999996E-3</v>
      </c>
    </row>
    <row r="296" spans="1:2">
      <c r="A296">
        <v>2.9233600100169999</v>
      </c>
      <c r="B296">
        <v>5.3764915699999998E-4</v>
      </c>
    </row>
    <row r="297" spans="1:2">
      <c r="A297">
        <v>7.6528818484289998</v>
      </c>
      <c r="B297">
        <v>2.8204283E-5</v>
      </c>
    </row>
    <row r="298" spans="1:2">
      <c r="A298">
        <v>12431.107442508262</v>
      </c>
      <c r="B298">
        <v>0</v>
      </c>
    </row>
    <row r="301" spans="1:2">
      <c r="A301">
        <v>3.4342800000000002</v>
      </c>
    </row>
    <row r="302" spans="1:2">
      <c r="A302">
        <v>2.629807226E-3</v>
      </c>
      <c r="B302">
        <v>656310.95262488106</v>
      </c>
    </row>
    <row r="303" spans="1:2">
      <c r="A303">
        <v>7.2039283230000001E-3</v>
      </c>
      <c r="B303">
        <v>33560.771734818278</v>
      </c>
    </row>
    <row r="304" spans="1:2">
      <c r="A304">
        <v>1.3849594555000001E-2</v>
      </c>
      <c r="B304">
        <v>5229.2842640962908</v>
      </c>
    </row>
    <row r="305" spans="1:2">
      <c r="A305">
        <v>2.2658572198E-2</v>
      </c>
      <c r="B305">
        <v>1329.741206155958</v>
      </c>
    </row>
    <row r="306" spans="1:2">
      <c r="A306">
        <v>3.3240049903000002E-2</v>
      </c>
      <c r="B306">
        <v>475.68000509409802</v>
      </c>
    </row>
    <row r="307" spans="1:2">
      <c r="A307">
        <v>4.6586317503999997E-2</v>
      </c>
      <c r="B307">
        <v>185.412798411186</v>
      </c>
    </row>
    <row r="308" spans="1:2">
      <c r="A308">
        <v>6.2912302611000004E-2</v>
      </c>
      <c r="B308">
        <v>80.708108750877003</v>
      </c>
    </row>
    <row r="309" spans="1:2">
      <c r="A309">
        <v>8.6414541466E-2</v>
      </c>
      <c r="B309">
        <v>30.120618372060999</v>
      </c>
    </row>
    <row r="310" spans="1:2">
      <c r="A310">
        <v>0.11683684403</v>
      </c>
      <c r="B310">
        <v>12.569842117658</v>
      </c>
    </row>
    <row r="311" spans="1:2">
      <c r="A311">
        <v>0.145451172992</v>
      </c>
      <c r="B311">
        <v>8.0530449416399996</v>
      </c>
    </row>
    <row r="312" spans="1:2">
      <c r="A312">
        <v>0.19222005692399999</v>
      </c>
      <c r="B312">
        <v>2.9655603314199999</v>
      </c>
    </row>
    <row r="313" spans="1:2">
      <c r="A313">
        <v>0.25800407050200003</v>
      </c>
      <c r="B313">
        <v>1.1851206219849999</v>
      </c>
    </row>
    <row r="314" spans="1:2">
      <c r="A314">
        <v>0.33988097971999998</v>
      </c>
      <c r="B314">
        <v>0.54040190846900005</v>
      </c>
    </row>
    <row r="315" spans="1:2">
      <c r="A315">
        <v>0.445429737682</v>
      </c>
      <c r="B315">
        <v>0.24303941419299999</v>
      </c>
    </row>
    <row r="316" spans="1:2">
      <c r="A316">
        <v>0.62660109806200004</v>
      </c>
      <c r="B316">
        <v>7.5718333018999995E-2</v>
      </c>
    </row>
    <row r="317" spans="1:2">
      <c r="A317">
        <v>0.983666176409</v>
      </c>
      <c r="B317">
        <v>1.6912836848000001E-2</v>
      </c>
    </row>
    <row r="318" spans="1:2">
      <c r="A318">
        <v>1.4938297417390001</v>
      </c>
      <c r="B318">
        <v>5.0117495670000001E-3</v>
      </c>
    </row>
    <row r="319" spans="1:2">
      <c r="A319">
        <v>3.2059908921270002</v>
      </c>
      <c r="B319">
        <v>4.0300739E-4</v>
      </c>
    </row>
    <row r="320" spans="1:2">
      <c r="A320">
        <v>8.0067729941660009</v>
      </c>
      <c r="B320">
        <v>2.4849885E-5</v>
      </c>
    </row>
    <row r="321" spans="1:2">
      <c r="A321">
        <v>12419.990726366172</v>
      </c>
      <c r="B321">
        <v>0</v>
      </c>
    </row>
    <row r="324" spans="1:2">
      <c r="A324">
        <v>3.6984560000000002</v>
      </c>
    </row>
    <row r="325" spans="1:2">
      <c r="A325">
        <v>2.6570979479999999E-3</v>
      </c>
      <c r="B325">
        <v>636295.28183673089</v>
      </c>
    </row>
    <row r="326" spans="1:2">
      <c r="A326">
        <v>7.9623630519999999E-3</v>
      </c>
      <c r="B326">
        <v>24558.518041445634</v>
      </c>
    </row>
    <row r="327" spans="1:2">
      <c r="A327">
        <v>1.5753022150999999E-2</v>
      </c>
      <c r="B327">
        <v>3506.2063375619559</v>
      </c>
    </row>
    <row r="328" spans="1:2">
      <c r="A328">
        <v>2.2867464415999999E-2</v>
      </c>
      <c r="B328">
        <v>1483.0602368574609</v>
      </c>
    </row>
    <row r="329" spans="1:2">
      <c r="A329">
        <v>3.4324576001000001E-2</v>
      </c>
      <c r="B329">
        <v>419.08563548970102</v>
      </c>
    </row>
    <row r="330" spans="1:2">
      <c r="A330">
        <v>4.8683080625999998E-2</v>
      </c>
      <c r="B330">
        <v>159.28119390164699</v>
      </c>
    </row>
    <row r="331" spans="1:2">
      <c r="A331">
        <v>7.4176813169000003E-2</v>
      </c>
      <c r="B331">
        <v>40.773459627702003</v>
      </c>
    </row>
    <row r="332" spans="1:2">
      <c r="A332">
        <v>9.1967869376999994E-2</v>
      </c>
      <c r="B332">
        <v>32.284103194780997</v>
      </c>
    </row>
    <row r="333" spans="1:2">
      <c r="A333">
        <v>0.11795412928</v>
      </c>
      <c r="B333">
        <v>13.827629086186001</v>
      </c>
    </row>
    <row r="334" spans="1:2">
      <c r="A334">
        <v>0.142539101891</v>
      </c>
      <c r="B334">
        <v>9.5119588447909997</v>
      </c>
    </row>
    <row r="335" spans="1:2">
      <c r="A335">
        <v>0.19889211083800001</v>
      </c>
      <c r="B335">
        <v>2.4008818905060001</v>
      </c>
    </row>
    <row r="336" spans="1:2">
      <c r="A336">
        <v>0.25261915970299997</v>
      </c>
      <c r="B336">
        <v>1.4462553379950001</v>
      </c>
    </row>
    <row r="337" spans="1:2">
      <c r="A337">
        <v>0.34046906786999998</v>
      </c>
      <c r="B337">
        <v>0.51129974517800003</v>
      </c>
    </row>
    <row r="338" spans="1:2">
      <c r="A338">
        <v>0.46238954580000002</v>
      </c>
      <c r="B338">
        <v>0.20097391820900001</v>
      </c>
    </row>
    <row r="339" spans="1:2">
      <c r="A339">
        <v>0.65990257289499998</v>
      </c>
      <c r="B339">
        <v>6.3321586045999995E-2</v>
      </c>
    </row>
    <row r="340" spans="1:2">
      <c r="A340">
        <v>1.0283784350359999</v>
      </c>
      <c r="B340">
        <v>1.4916944777999999E-2</v>
      </c>
    </row>
    <row r="341" spans="1:2">
      <c r="A341">
        <v>1.6143754488099999</v>
      </c>
      <c r="B341">
        <v>3.8260555759999999E-3</v>
      </c>
    </row>
    <row r="342" spans="1:2">
      <c r="A342">
        <v>3.0434435428770001</v>
      </c>
      <c r="B342">
        <v>4.97719103E-4</v>
      </c>
    </row>
    <row r="343" spans="1:2">
      <c r="A343">
        <v>8.0483501887380005</v>
      </c>
      <c r="B343">
        <v>2.4204877E-5</v>
      </c>
    </row>
    <row r="344" spans="1:2">
      <c r="A344">
        <v>12408.833902667984</v>
      </c>
      <c r="B344">
        <v>0</v>
      </c>
    </row>
    <row r="347" spans="1:2">
      <c r="A347">
        <v>3.962631</v>
      </c>
    </row>
    <row r="348" spans="1:2">
      <c r="A348">
        <v>2.0020077239999998E-3</v>
      </c>
      <c r="B348">
        <v>1487593.0779646651</v>
      </c>
    </row>
    <row r="349" spans="1:2">
      <c r="A349">
        <v>7.3512711599999997E-3</v>
      </c>
      <c r="B349">
        <v>30665.904437878879</v>
      </c>
    </row>
    <row r="350" spans="1:2">
      <c r="A350">
        <v>1.3318275278999999E-2</v>
      </c>
      <c r="B350">
        <v>6074.3779651102204</v>
      </c>
    </row>
    <row r="351" spans="1:2">
      <c r="A351">
        <v>2.3299255315E-2</v>
      </c>
      <c r="B351">
        <v>1160.49786223357</v>
      </c>
    </row>
    <row r="352" spans="1:2">
      <c r="A352">
        <v>3.6177818979E-2</v>
      </c>
      <c r="B352">
        <v>343.96850047595598</v>
      </c>
    </row>
    <row r="353" spans="1:2">
      <c r="A353">
        <v>4.9186504143999998E-2</v>
      </c>
      <c r="B353">
        <v>166.60384934791199</v>
      </c>
    </row>
    <row r="354" spans="1:2">
      <c r="A354">
        <v>6.8359568674999996E-2</v>
      </c>
      <c r="B354">
        <v>59.549460028749998</v>
      </c>
    </row>
    <row r="355" spans="1:2">
      <c r="A355">
        <v>9.2306728202999996E-2</v>
      </c>
      <c r="B355">
        <v>25.557146662394999</v>
      </c>
    </row>
    <row r="356" spans="1:2">
      <c r="A356">
        <v>0.11882717008</v>
      </c>
      <c r="B356">
        <v>13.391997583323</v>
      </c>
    </row>
    <row r="357" spans="1:2">
      <c r="A357">
        <v>0.15713290576399999</v>
      </c>
      <c r="B357">
        <v>5.421050002566</v>
      </c>
    </row>
    <row r="358" spans="1:2">
      <c r="A358">
        <v>0.20011961147499999</v>
      </c>
      <c r="B358">
        <v>2.8869845808060002</v>
      </c>
    </row>
    <row r="359" spans="1:2">
      <c r="A359">
        <v>0.25590062676199998</v>
      </c>
      <c r="B359">
        <v>1.365226848312</v>
      </c>
    </row>
    <row r="360" spans="1:2">
      <c r="A360">
        <v>0.334540871081</v>
      </c>
      <c r="B360">
        <v>0.57711328265999995</v>
      </c>
    </row>
    <row r="361" spans="1:2">
      <c r="A361">
        <v>0.476429127053</v>
      </c>
      <c r="B361">
        <v>0.16883213262399999</v>
      </c>
    </row>
    <row r="362" spans="1:2">
      <c r="A362">
        <v>0.69129860389099995</v>
      </c>
      <c r="B362">
        <v>5.3714083145000001E-2</v>
      </c>
    </row>
    <row r="363" spans="1:2">
      <c r="A363">
        <v>1.0267380063210001</v>
      </c>
      <c r="B363">
        <v>1.5872941945E-2</v>
      </c>
    </row>
    <row r="364" spans="1:2">
      <c r="A364">
        <v>1.7318751257630001</v>
      </c>
      <c r="B364">
        <v>2.9027380609999999E-3</v>
      </c>
    </row>
    <row r="365" spans="1:2">
      <c r="A365">
        <v>3.030622621854</v>
      </c>
      <c r="B365">
        <v>5.2721941599999996E-4</v>
      </c>
    </row>
    <row r="366" spans="1:2">
      <c r="A366">
        <v>8.341347472092</v>
      </c>
      <c r="B366">
        <v>2.1603193000000001E-5</v>
      </c>
    </row>
    <row r="367" spans="1:2">
      <c r="A367">
        <v>12397.637022436715</v>
      </c>
      <c r="B367">
        <v>0</v>
      </c>
    </row>
    <row r="370" spans="1:2">
      <c r="A370">
        <v>4.2268059999999998</v>
      </c>
    </row>
    <row r="371" spans="1:2">
      <c r="A371">
        <v>2.5551378569999999E-3</v>
      </c>
      <c r="B371">
        <v>715547.36289360491</v>
      </c>
    </row>
    <row r="372" spans="1:2">
      <c r="A372">
        <v>7.1800353779999998E-3</v>
      </c>
      <c r="B372">
        <v>33769.836539649121</v>
      </c>
    </row>
    <row r="373" spans="1:2">
      <c r="A373">
        <v>1.1513169003E-2</v>
      </c>
      <c r="B373">
        <v>10326.206637783403</v>
      </c>
    </row>
    <row r="374" spans="1:2">
      <c r="A374">
        <v>2.2189910669000001E-2</v>
      </c>
      <c r="B374">
        <v>1269.8489851729751</v>
      </c>
    </row>
    <row r="375" spans="1:2">
      <c r="A375">
        <v>3.1722251177999997E-2</v>
      </c>
      <c r="B375">
        <v>568.51873115197498</v>
      </c>
    </row>
    <row r="376" spans="1:2">
      <c r="A376">
        <v>4.7818272533E-2</v>
      </c>
      <c r="B376">
        <v>154.18303509397199</v>
      </c>
    </row>
    <row r="377" spans="1:2">
      <c r="A377">
        <v>6.4181806571000005E-2</v>
      </c>
      <c r="B377">
        <v>76.988729555323999</v>
      </c>
    </row>
    <row r="378" spans="1:2">
      <c r="A378">
        <v>8.7123505559999995E-2</v>
      </c>
      <c r="B378">
        <v>30.072582007417001</v>
      </c>
    </row>
    <row r="379" spans="1:2">
      <c r="A379">
        <v>0.113593150382</v>
      </c>
      <c r="B379">
        <v>14.838664937715</v>
      </c>
    </row>
    <row r="380" spans="1:2">
      <c r="A380">
        <v>0.14984983382200001</v>
      </c>
      <c r="B380">
        <v>6.2852913179170002</v>
      </c>
    </row>
    <row r="381" spans="1:2">
      <c r="A381">
        <v>0.19804449135499999</v>
      </c>
      <c r="B381">
        <v>2.7111726538109999</v>
      </c>
    </row>
    <row r="382" spans="1:2">
      <c r="A382">
        <v>0.26058399040199998</v>
      </c>
      <c r="B382">
        <v>1.2024309724560001</v>
      </c>
    </row>
    <row r="383" spans="1:2">
      <c r="A383">
        <v>0.345136326464</v>
      </c>
      <c r="B383">
        <v>0.50972809902000005</v>
      </c>
    </row>
    <row r="384" spans="1:2">
      <c r="A384">
        <v>0.49507725844299999</v>
      </c>
      <c r="B384">
        <v>0.148776583031</v>
      </c>
    </row>
    <row r="385" spans="1:2">
      <c r="A385">
        <v>0.75348137443800001</v>
      </c>
      <c r="B385">
        <v>3.8953449569000001E-2</v>
      </c>
    </row>
    <row r="386" spans="1:2">
      <c r="A386">
        <v>1.0748232505549999</v>
      </c>
      <c r="B386">
        <v>1.4665827443000001E-2</v>
      </c>
    </row>
    <row r="387" spans="1:2">
      <c r="A387">
        <v>1.7078223453379999</v>
      </c>
      <c r="B387">
        <v>3.1920808929999998E-3</v>
      </c>
    </row>
    <row r="388" spans="1:2">
      <c r="A388">
        <v>3.103617687257</v>
      </c>
      <c r="B388">
        <v>4.7910745099999998E-4</v>
      </c>
    </row>
    <row r="389" spans="1:2">
      <c r="A389">
        <v>8.7219502629060006</v>
      </c>
      <c r="B389">
        <v>1.8839231999999998E-5</v>
      </c>
    </row>
    <row r="390" spans="1:2">
      <c r="A390">
        <v>12386.40013706133</v>
      </c>
      <c r="B390">
        <v>0</v>
      </c>
    </row>
    <row r="393" spans="1:2">
      <c r="A393">
        <v>4.4909819999999998</v>
      </c>
    </row>
    <row r="394" spans="1:2">
      <c r="A394">
        <v>2.3844596890000001E-3</v>
      </c>
      <c r="B394">
        <v>880463.67063356214</v>
      </c>
    </row>
    <row r="395" spans="1:2">
      <c r="A395">
        <v>6.258200805E-3</v>
      </c>
      <c r="B395">
        <v>51551.895396874832</v>
      </c>
    </row>
    <row r="396" spans="1:2">
      <c r="A396">
        <v>1.2915328199000001E-2</v>
      </c>
      <c r="B396">
        <v>6252.0028918816088</v>
      </c>
    </row>
    <row r="397" spans="1:2">
      <c r="A397">
        <v>2.2844755833999999E-2</v>
      </c>
      <c r="B397">
        <v>1222.02073528235</v>
      </c>
    </row>
    <row r="398" spans="1:2">
      <c r="A398">
        <v>3.3939661358000001E-2</v>
      </c>
      <c r="B398">
        <v>439.28515099177997</v>
      </c>
    </row>
    <row r="399" spans="1:2">
      <c r="A399">
        <v>4.9824418053000002E-2</v>
      </c>
      <c r="B399">
        <v>141.10708767454099</v>
      </c>
    </row>
    <row r="400" spans="1:2">
      <c r="A400">
        <v>6.5734961674999995E-2</v>
      </c>
      <c r="B400">
        <v>74.437040678060001</v>
      </c>
    </row>
    <row r="401" spans="1:2">
      <c r="A401">
        <v>8.7080520652000004E-2</v>
      </c>
      <c r="B401">
        <v>31.722143089050999</v>
      </c>
    </row>
    <row r="402" spans="1:2">
      <c r="A402">
        <v>0.12012566401200001</v>
      </c>
      <c r="B402">
        <v>11.123479921848</v>
      </c>
    </row>
    <row r="403" spans="1:2">
      <c r="A403">
        <v>0.158055877022</v>
      </c>
      <c r="B403">
        <v>5.3888382191500002</v>
      </c>
    </row>
    <row r="404" spans="1:2">
      <c r="A404">
        <v>0.21457165839600001</v>
      </c>
      <c r="B404">
        <v>2.0127189928479998</v>
      </c>
    </row>
    <row r="405" spans="1:2">
      <c r="A405">
        <v>0.26337931966</v>
      </c>
      <c r="B405">
        <v>1.42252008092</v>
      </c>
    </row>
    <row r="406" spans="1:2">
      <c r="A406">
        <v>0.36193616431800002</v>
      </c>
      <c r="B406">
        <v>0.409594039907</v>
      </c>
    </row>
    <row r="407" spans="1:2">
      <c r="A407">
        <v>0.53103190135599998</v>
      </c>
      <c r="B407">
        <v>0.116642100054</v>
      </c>
    </row>
    <row r="408" spans="1:2">
      <c r="A408">
        <v>0.737192330605</v>
      </c>
      <c r="B408">
        <v>4.7578860427999997E-2</v>
      </c>
    </row>
    <row r="409" spans="1:2">
      <c r="A409">
        <v>1.0832686232190001</v>
      </c>
      <c r="B409">
        <v>1.3711503912E-2</v>
      </c>
    </row>
    <row r="410" spans="1:2">
      <c r="A410">
        <v>1.763641062309</v>
      </c>
      <c r="B410">
        <v>2.8322761490000002E-3</v>
      </c>
    </row>
    <row r="411" spans="1:2">
      <c r="A411">
        <v>3.159232584717</v>
      </c>
      <c r="B411">
        <v>4.5829295799999998E-4</v>
      </c>
    </row>
    <row r="412" spans="1:2">
      <c r="A412">
        <v>9.1436401661310001</v>
      </c>
      <c r="B412">
        <v>1.6286099E-5</v>
      </c>
    </row>
    <row r="413" spans="1:2">
      <c r="A413">
        <v>12375.123298292418</v>
      </c>
      <c r="B413">
        <v>0</v>
      </c>
    </row>
    <row r="416" spans="1:2">
      <c r="A416">
        <v>4.7551569999999996</v>
      </c>
    </row>
    <row r="417" spans="1:2">
      <c r="A417">
        <v>2.714395137E-3</v>
      </c>
      <c r="B417">
        <v>596845.86503713625</v>
      </c>
    </row>
    <row r="418" spans="1:2">
      <c r="A418">
        <v>7.0409281689999999E-3</v>
      </c>
      <c r="B418">
        <v>36275.768166943941</v>
      </c>
    </row>
    <row r="419" spans="1:2">
      <c r="A419">
        <v>1.3895474888E-2</v>
      </c>
      <c r="B419">
        <v>5114.3533029161827</v>
      </c>
    </row>
    <row r="420" spans="1:2">
      <c r="A420">
        <v>2.2277847712999999E-2</v>
      </c>
      <c r="B420">
        <v>1425.514182742415</v>
      </c>
    </row>
    <row r="421" spans="1:2">
      <c r="A421">
        <v>3.5857603289999998E-2</v>
      </c>
      <c r="B421">
        <v>340.57925457733802</v>
      </c>
    </row>
    <row r="422" spans="1:2">
      <c r="A422">
        <v>4.7372084580000001E-2</v>
      </c>
      <c r="B422">
        <v>198.27012733452599</v>
      </c>
    </row>
    <row r="423" spans="1:2">
      <c r="A423">
        <v>6.8267605888999994E-2</v>
      </c>
      <c r="B423">
        <v>56.344553618958003</v>
      </c>
    </row>
    <row r="424" spans="1:2">
      <c r="A424">
        <v>9.5792001737000004E-2</v>
      </c>
      <c r="B424">
        <v>21.283512308325999</v>
      </c>
    </row>
    <row r="425" spans="1:2">
      <c r="A425">
        <v>0.124450975393</v>
      </c>
      <c r="B425">
        <v>11.384423518638</v>
      </c>
    </row>
    <row r="426" spans="1:2">
      <c r="A426">
        <v>0.159344840805</v>
      </c>
      <c r="B426">
        <v>5.6347681984840001</v>
      </c>
    </row>
    <row r="427" spans="1:2">
      <c r="A427">
        <v>0.202434123888</v>
      </c>
      <c r="B427">
        <v>2.8087655143710002</v>
      </c>
    </row>
    <row r="428" spans="1:2">
      <c r="A428">
        <v>0.28619579095100001</v>
      </c>
      <c r="B428">
        <v>0.78810022780599998</v>
      </c>
    </row>
    <row r="429" spans="1:2">
      <c r="A429">
        <v>0.38152621945699999</v>
      </c>
      <c r="B429">
        <v>0.37192589355400002</v>
      </c>
    </row>
    <row r="430" spans="1:2">
      <c r="A430">
        <v>0.54104999778999996</v>
      </c>
      <c r="B430">
        <v>0.116060222606</v>
      </c>
    </row>
    <row r="431" spans="1:2">
      <c r="A431">
        <v>0.73867288489500005</v>
      </c>
      <c r="B431">
        <v>4.8787930058000001E-2</v>
      </c>
    </row>
    <row r="432" spans="1:2">
      <c r="A432">
        <v>1.123340533948</v>
      </c>
      <c r="B432">
        <v>1.1766142197E-2</v>
      </c>
    </row>
    <row r="433" spans="1:2">
      <c r="A433">
        <v>1.8721526704910001</v>
      </c>
      <c r="B433">
        <v>2.3203696939999999E-3</v>
      </c>
    </row>
    <row r="434" spans="1:2">
      <c r="A434">
        <v>3.320369202717</v>
      </c>
      <c r="B434">
        <v>3.9729451700000002E-4</v>
      </c>
    </row>
    <row r="435" spans="1:2">
      <c r="A435">
        <v>9.3510058133630007</v>
      </c>
      <c r="B435">
        <v>1.5282637999999999E-5</v>
      </c>
    </row>
    <row r="436" spans="1:2">
      <c r="A436">
        <v>12363.806558275974</v>
      </c>
      <c r="B436">
        <v>0</v>
      </c>
    </row>
    <row r="439" spans="1:2">
      <c r="A439">
        <v>5.0193329999999996</v>
      </c>
    </row>
    <row r="440" spans="1:2">
      <c r="A440">
        <v>3.83633277E-3</v>
      </c>
      <c r="B440">
        <v>211413.43391383043</v>
      </c>
    </row>
    <row r="441" spans="1:2">
      <c r="A441">
        <v>8.6763433080000001E-3</v>
      </c>
      <c r="B441">
        <v>20004.900434060302</v>
      </c>
    </row>
    <row r="442" spans="1:2">
      <c r="A442">
        <v>1.439997394E-2</v>
      </c>
      <c r="B442">
        <v>5116.8160871716773</v>
      </c>
    </row>
    <row r="443" spans="1:2">
      <c r="A443">
        <v>2.4846149626999998E-2</v>
      </c>
      <c r="B443">
        <v>966.34533835275295</v>
      </c>
    </row>
    <row r="444" spans="1:2">
      <c r="A444">
        <v>4.2540979490999997E-2</v>
      </c>
      <c r="B444">
        <v>193.62042525163901</v>
      </c>
    </row>
    <row r="445" spans="1:2">
      <c r="A445">
        <v>6.0065976312000002E-2</v>
      </c>
      <c r="B445">
        <v>85.429120752667998</v>
      </c>
    </row>
    <row r="446" spans="1:2">
      <c r="A446">
        <v>7.8744516434000003E-2</v>
      </c>
      <c r="B446">
        <v>43.956111238948999</v>
      </c>
    </row>
    <row r="447" spans="1:2">
      <c r="A447">
        <v>9.9375192486000005E-2</v>
      </c>
      <c r="B447">
        <v>24.207223096161002</v>
      </c>
    </row>
    <row r="448" spans="1:2">
      <c r="A448">
        <v>0.13340898863199999</v>
      </c>
      <c r="B448">
        <v>8.5687876070459996</v>
      </c>
    </row>
    <row r="449" spans="1:2">
      <c r="A449">
        <v>0.16882961652299999</v>
      </c>
      <c r="B449">
        <v>4.8964381097259997</v>
      </c>
    </row>
    <row r="450" spans="1:2">
      <c r="A450">
        <v>0.21824185708400001</v>
      </c>
      <c r="B450">
        <v>2.1382107975840001</v>
      </c>
    </row>
    <row r="451" spans="1:2">
      <c r="A451">
        <v>0.28049601178099998</v>
      </c>
      <c r="B451">
        <v>1.022486009533</v>
      </c>
    </row>
    <row r="452" spans="1:2">
      <c r="A452">
        <v>0.38075182771299998</v>
      </c>
      <c r="B452">
        <v>0.36030221793</v>
      </c>
    </row>
    <row r="453" spans="1:2">
      <c r="A453">
        <v>0.55952946139199999</v>
      </c>
      <c r="B453">
        <v>9.9492274675000006E-2</v>
      </c>
    </row>
    <row r="454" spans="1:2">
      <c r="A454">
        <v>0.80518782337999995</v>
      </c>
      <c r="B454">
        <v>3.4414194820000001E-2</v>
      </c>
    </row>
    <row r="455" spans="1:2">
      <c r="A455">
        <v>1.1677347858339999</v>
      </c>
      <c r="B455">
        <v>1.1152561207000001E-2</v>
      </c>
    </row>
    <row r="456" spans="1:2">
      <c r="A456">
        <v>2.0416504612440001</v>
      </c>
      <c r="B456">
        <v>1.725454374E-3</v>
      </c>
    </row>
    <row r="457" spans="1:2">
      <c r="A457">
        <v>3.3573554014779998</v>
      </c>
      <c r="B457">
        <v>4.0693111999999998E-4</v>
      </c>
    </row>
    <row r="458" spans="1:2">
      <c r="A458">
        <v>9.0530361096410008</v>
      </c>
      <c r="B458">
        <v>1.6952529999999999E-5</v>
      </c>
    </row>
    <row r="459" spans="1:2">
      <c r="A459">
        <v>12352.449969588266</v>
      </c>
      <c r="B459">
        <v>0</v>
      </c>
    </row>
    <row r="462" spans="1:2">
      <c r="A462">
        <v>5.2835080000000003</v>
      </c>
    </row>
    <row r="463" spans="1:2">
      <c r="A463">
        <v>2.9767926419999998E-3</v>
      </c>
      <c r="B463">
        <v>452517.77630902157</v>
      </c>
    </row>
    <row r="464" spans="1:2">
      <c r="A464">
        <v>8.4635623510000008E-3</v>
      </c>
      <c r="B464">
        <v>20584.543205547954</v>
      </c>
    </row>
    <row r="465" spans="1:2">
      <c r="A465">
        <v>1.5985513138E-2</v>
      </c>
      <c r="B465">
        <v>3431.4209968476939</v>
      </c>
    </row>
    <row r="466" spans="1:2">
      <c r="A466">
        <v>2.9502883144999999E-2</v>
      </c>
      <c r="B466">
        <v>552.74880156330596</v>
      </c>
    </row>
    <row r="467" spans="1:2">
      <c r="A467">
        <v>4.4691422874999998E-2</v>
      </c>
      <c r="B467">
        <v>187.73196202602799</v>
      </c>
    </row>
    <row r="468" spans="1:2">
      <c r="A468">
        <v>6.4036989259000004E-2</v>
      </c>
      <c r="B468">
        <v>68.864231986712994</v>
      </c>
    </row>
    <row r="469" spans="1:2">
      <c r="A469">
        <v>8.3413735071E-2</v>
      </c>
      <c r="B469">
        <v>37.562344287008003</v>
      </c>
    </row>
    <row r="470" spans="1:2">
      <c r="A470">
        <v>0.10866489516400001</v>
      </c>
      <c r="B470">
        <v>16.985799312434001</v>
      </c>
    </row>
    <row r="471" spans="1:2">
      <c r="A471">
        <v>0.138407814579</v>
      </c>
      <c r="B471">
        <v>8.7235680054190006</v>
      </c>
    </row>
    <row r="472" spans="1:2">
      <c r="A472">
        <v>0.168993787334</v>
      </c>
      <c r="B472">
        <v>5.4885140307920004</v>
      </c>
    </row>
    <row r="473" spans="1:2">
      <c r="A473">
        <v>0.225974780918</v>
      </c>
      <c r="B473">
        <v>1.7781256779229999</v>
      </c>
    </row>
    <row r="474" spans="1:2">
      <c r="A474">
        <v>0.30623884802500001</v>
      </c>
      <c r="B474">
        <v>0.69477926098999998</v>
      </c>
    </row>
    <row r="475" spans="1:2">
      <c r="A475">
        <v>0.42310898157400001</v>
      </c>
      <c r="B475">
        <v>0.25383175248700002</v>
      </c>
    </row>
    <row r="476" spans="1:2">
      <c r="A476">
        <v>0.56504237559100001</v>
      </c>
      <c r="B476">
        <v>0.11405443222599999</v>
      </c>
    </row>
    <row r="477" spans="1:2">
      <c r="A477">
        <v>0.84322326366900002</v>
      </c>
      <c r="B477">
        <v>2.8478125321000001E-2</v>
      </c>
    </row>
    <row r="478" spans="1:2">
      <c r="A478">
        <v>1.188145130086</v>
      </c>
      <c r="B478">
        <v>1.1075623748E-2</v>
      </c>
    </row>
    <row r="479" spans="1:2">
      <c r="A479">
        <v>2.0557498049770002</v>
      </c>
      <c r="B479">
        <v>1.70267073E-3</v>
      </c>
    </row>
    <row r="480" spans="1:2">
      <c r="A480">
        <v>3.5075699171479999</v>
      </c>
      <c r="B480">
        <v>3.4633054499999999E-4</v>
      </c>
    </row>
    <row r="481" spans="1:2">
      <c r="A481">
        <v>9.592545577009</v>
      </c>
      <c r="B481">
        <v>1.421834E-5</v>
      </c>
    </row>
    <row r="482" spans="1:2">
      <c r="A482">
        <v>12341.053585226535</v>
      </c>
      <c r="B482">
        <v>0</v>
      </c>
    </row>
    <row r="485" spans="1:2">
      <c r="A485">
        <v>5.5476830000000001</v>
      </c>
    </row>
    <row r="486" spans="1:2">
      <c r="A486">
        <v>1.944006231E-3</v>
      </c>
      <c r="B486">
        <v>1624757.077805202</v>
      </c>
    </row>
    <row r="487" spans="1:2">
      <c r="A487">
        <v>8.4693305600000001E-3</v>
      </c>
      <c r="B487">
        <v>19889.241612753318</v>
      </c>
    </row>
    <row r="488" spans="1:2">
      <c r="A488">
        <v>1.7581448103999999E-2</v>
      </c>
      <c r="B488">
        <v>2472.8588990951839</v>
      </c>
    </row>
    <row r="489" spans="1:2">
      <c r="A489">
        <v>2.7921774842000001E-2</v>
      </c>
      <c r="B489">
        <v>730.78486292127002</v>
      </c>
    </row>
    <row r="490" spans="1:2">
      <c r="A490">
        <v>4.0705078935E-2</v>
      </c>
      <c r="B490">
        <v>261.333258001552</v>
      </c>
    </row>
    <row r="491" spans="1:2">
      <c r="A491">
        <v>5.4796614186000001E-2</v>
      </c>
      <c r="B491">
        <v>122.941715181573</v>
      </c>
    </row>
    <row r="492" spans="1:2">
      <c r="A492">
        <v>7.4571566083999993E-2</v>
      </c>
      <c r="B492">
        <v>47.717793394216997</v>
      </c>
    </row>
    <row r="493" spans="1:2">
      <c r="A493">
        <v>0.103979584116</v>
      </c>
      <c r="B493">
        <v>16.823627522881001</v>
      </c>
    </row>
    <row r="494" spans="1:2">
      <c r="A494">
        <v>0.14124893256000001</v>
      </c>
      <c r="B494">
        <v>7.0468579130549998</v>
      </c>
    </row>
    <row r="495" spans="1:2">
      <c r="A495">
        <v>0.17776277207300001</v>
      </c>
      <c r="B495">
        <v>4.2643905327980001</v>
      </c>
    </row>
    <row r="496" spans="1:2">
      <c r="A496">
        <v>0.232576081229</v>
      </c>
      <c r="B496">
        <v>1.7142467295179999</v>
      </c>
    </row>
    <row r="497" spans="1:2">
      <c r="A497">
        <v>0.31254174583099997</v>
      </c>
      <c r="B497">
        <v>0.665015404428</v>
      </c>
    </row>
    <row r="498" spans="1:2">
      <c r="A498">
        <v>0.45860508349000001</v>
      </c>
      <c r="B498">
        <v>0.181068094859</v>
      </c>
    </row>
    <row r="499" spans="1:2">
      <c r="A499">
        <v>0.620446518374</v>
      </c>
      <c r="B499">
        <v>8.3830408095000003E-2</v>
      </c>
    </row>
    <row r="500" spans="1:2">
      <c r="A500">
        <v>0.88096489311000004</v>
      </c>
      <c r="B500">
        <v>2.6831536259000002E-2</v>
      </c>
    </row>
    <row r="501" spans="1:2">
      <c r="A501">
        <v>1.2388322969100001</v>
      </c>
      <c r="B501">
        <v>9.8039918109999995E-3</v>
      </c>
    </row>
    <row r="502" spans="1:2">
      <c r="A502">
        <v>2.1582491394150001</v>
      </c>
      <c r="B502">
        <v>1.4642626910000001E-3</v>
      </c>
    </row>
    <row r="503" spans="1:2">
      <c r="A503">
        <v>3.544404633264</v>
      </c>
      <c r="B503">
        <v>3.4624540900000001E-4</v>
      </c>
    </row>
    <row r="504" spans="1:2">
      <c r="A504">
        <v>9.7400510580919999</v>
      </c>
      <c r="B504">
        <v>1.3572095E-5</v>
      </c>
    </row>
    <row r="505" spans="1:2">
      <c r="A505">
        <v>12329.617458599669</v>
      </c>
      <c r="B505">
        <v>0</v>
      </c>
    </row>
    <row r="508" spans="1:2">
      <c r="A508">
        <v>5.8118590000000001</v>
      </c>
    </row>
    <row r="509" spans="1:2">
      <c r="A509">
        <v>3.0077500429999998E-3</v>
      </c>
      <c r="B509">
        <v>438688.41961050814</v>
      </c>
    </row>
    <row r="510" spans="1:2">
      <c r="A510">
        <v>8.8926563070000006E-3</v>
      </c>
      <c r="B510">
        <v>17657.316399001535</v>
      </c>
    </row>
    <row r="511" spans="1:2">
      <c r="A511">
        <v>1.8425263649E-2</v>
      </c>
      <c r="B511">
        <v>2149.9779062100388</v>
      </c>
    </row>
    <row r="512" spans="1:2">
      <c r="A512">
        <v>2.7266121351999999E-2</v>
      </c>
      <c r="B512">
        <v>851.668973432229</v>
      </c>
    </row>
    <row r="513" spans="1:2">
      <c r="A513">
        <v>4.1675385097999999E-2</v>
      </c>
      <c r="B513">
        <v>229.05432758828701</v>
      </c>
    </row>
    <row r="514" spans="1:2">
      <c r="A514">
        <v>5.9798009668000002E-2</v>
      </c>
      <c r="B514">
        <v>84.392061595897005</v>
      </c>
    </row>
    <row r="515" spans="1:2">
      <c r="A515">
        <v>8.0835374193999998E-2</v>
      </c>
      <c r="B515">
        <v>37.968595796020999</v>
      </c>
    </row>
    <row r="516" spans="1:2">
      <c r="A516">
        <v>0.10755154503100001</v>
      </c>
      <c r="B516">
        <v>16.674111181899999</v>
      </c>
    </row>
    <row r="517" spans="1:2">
      <c r="A517">
        <v>0.143316207581</v>
      </c>
      <c r="B517">
        <v>7.0233446283710004</v>
      </c>
    </row>
    <row r="518" spans="1:2">
      <c r="A518">
        <v>0.19046519195299999</v>
      </c>
      <c r="B518">
        <v>3.0098476741660001</v>
      </c>
    </row>
    <row r="519" spans="1:2">
      <c r="A519">
        <v>0.25519739571400002</v>
      </c>
      <c r="B519">
        <v>1.22926046729</v>
      </c>
    </row>
    <row r="520" spans="1:2">
      <c r="A520">
        <v>0.34478927720800001</v>
      </c>
      <c r="B520">
        <v>0.48983783269600001</v>
      </c>
    </row>
    <row r="521" spans="1:2">
      <c r="A521">
        <v>0.48297565010299998</v>
      </c>
      <c r="B521">
        <v>0.16654250419399999</v>
      </c>
    </row>
    <row r="522" spans="1:2">
      <c r="A522">
        <v>0.63106727243299998</v>
      </c>
      <c r="B522">
        <v>8.6086525893999996E-2</v>
      </c>
    </row>
    <row r="523" spans="1:2">
      <c r="A523">
        <v>0.87684893569599998</v>
      </c>
      <c r="B523">
        <v>2.8228459524999999E-2</v>
      </c>
    </row>
    <row r="524" spans="1:2">
      <c r="A524">
        <v>1.3201592369220001</v>
      </c>
      <c r="B524">
        <v>7.3382842529999999E-3</v>
      </c>
    </row>
    <row r="525" spans="1:2">
      <c r="A525">
        <v>2.2566745791999998</v>
      </c>
      <c r="B525">
        <v>1.2986592279999999E-3</v>
      </c>
    </row>
    <row r="526" spans="1:2">
      <c r="A526">
        <v>3.8772650353159999</v>
      </c>
      <c r="B526">
        <v>2.5508138099999999E-4</v>
      </c>
    </row>
    <row r="527" spans="1:2">
      <c r="A527">
        <v>9.9052870742149999</v>
      </c>
      <c r="B527">
        <v>1.3065954000000001E-5</v>
      </c>
    </row>
    <row r="528" spans="1:2">
      <c r="A528">
        <v>12318.141643524255</v>
      </c>
      <c r="B528">
        <v>0</v>
      </c>
    </row>
    <row r="531" spans="1:2">
      <c r="A531">
        <v>6.0760339999999999</v>
      </c>
    </row>
    <row r="532" spans="1:2">
      <c r="A532">
        <v>2.648892951E-3</v>
      </c>
      <c r="B532">
        <v>642226.42628478212</v>
      </c>
    </row>
    <row r="533" spans="1:2">
      <c r="A533">
        <v>8.831796066E-3</v>
      </c>
      <c r="B533">
        <v>17807.897492134736</v>
      </c>
    </row>
    <row r="534" spans="1:2">
      <c r="A534">
        <v>1.7769300267E-2</v>
      </c>
      <c r="B534">
        <v>2425.2866711869742</v>
      </c>
    </row>
    <row r="535" spans="1:2">
      <c r="A535">
        <v>3.1543439791000001E-2</v>
      </c>
      <c r="B535">
        <v>463.11311656201701</v>
      </c>
    </row>
    <row r="536" spans="1:2">
      <c r="A536">
        <v>4.6908331041999998E-2</v>
      </c>
      <c r="B536">
        <v>166.175686156551</v>
      </c>
    </row>
    <row r="537" spans="1:2">
      <c r="A537">
        <v>6.4717556863E-2</v>
      </c>
      <c r="B537">
        <v>71.117405329529007</v>
      </c>
    </row>
    <row r="538" spans="1:2">
      <c r="A538">
        <v>8.8448289249000001E-2</v>
      </c>
      <c r="B538">
        <v>28.361153938089998</v>
      </c>
    </row>
    <row r="539" spans="1:2">
      <c r="A539">
        <v>0.111809002921</v>
      </c>
      <c r="B539">
        <v>16.911877937322998</v>
      </c>
    </row>
    <row r="540" spans="1:2">
      <c r="A540">
        <v>0.149388921142</v>
      </c>
      <c r="B540">
        <v>6.165077002606</v>
      </c>
    </row>
    <row r="541" spans="1:2">
      <c r="A541">
        <v>0.19596464132800001</v>
      </c>
      <c r="B541">
        <v>2.8477876386730001</v>
      </c>
    </row>
    <row r="542" spans="1:2">
      <c r="A542">
        <v>0.26187339328800002</v>
      </c>
      <c r="B542">
        <v>1.144098961951</v>
      </c>
    </row>
    <row r="543" spans="1:2">
      <c r="A543">
        <v>0.35206527801499998</v>
      </c>
      <c r="B543">
        <v>0.46482513866500003</v>
      </c>
    </row>
    <row r="544" spans="1:2">
      <c r="A544">
        <v>0.49533483712900001</v>
      </c>
      <c r="B544">
        <v>0.15323950034299999</v>
      </c>
    </row>
    <row r="545" spans="1:2">
      <c r="A545">
        <v>0.66043122185600001</v>
      </c>
      <c r="B545">
        <v>7.1680129068999995E-2</v>
      </c>
    </row>
    <row r="546" spans="1:2">
      <c r="A546">
        <v>0.883479165437</v>
      </c>
      <c r="B546">
        <v>2.9728071872000002E-2</v>
      </c>
    </row>
    <row r="547" spans="1:2">
      <c r="A547">
        <v>1.402479567813</v>
      </c>
      <c r="B547">
        <v>5.7692178280000003E-3</v>
      </c>
    </row>
    <row r="548" spans="1:2">
      <c r="A548">
        <v>2.2200978646779999</v>
      </c>
      <c r="B548">
        <v>1.458551096E-3</v>
      </c>
    </row>
    <row r="549" spans="1:2">
      <c r="A549">
        <v>4.0636922380489997</v>
      </c>
      <c r="B549">
        <v>2.1253277200000001E-4</v>
      </c>
    </row>
    <row r="550" spans="1:2">
      <c r="A550">
        <v>10.465643515023</v>
      </c>
      <c r="B550">
        <v>1.1060696E-5</v>
      </c>
    </row>
    <row r="551" spans="1:2">
      <c r="A551">
        <v>12306.626194222456</v>
      </c>
      <c r="B551">
        <v>0</v>
      </c>
    </row>
    <row r="554" spans="1:2">
      <c r="A554">
        <v>6.3402099999999999</v>
      </c>
    </row>
    <row r="555" spans="1:2">
      <c r="A555">
        <v>2.2277705859999998E-3</v>
      </c>
      <c r="B555">
        <v>1079617.7054956229</v>
      </c>
    </row>
    <row r="556" spans="1:2">
      <c r="A556">
        <v>6.7930909079999997E-3</v>
      </c>
      <c r="B556">
        <v>39470.576088020214</v>
      </c>
    </row>
    <row r="557" spans="1:2">
      <c r="A557">
        <v>1.4663670475E-2</v>
      </c>
      <c r="B557">
        <v>4203.6937446758166</v>
      </c>
    </row>
    <row r="558" spans="1:2">
      <c r="A558">
        <v>2.7692712713000001E-2</v>
      </c>
      <c r="B558">
        <v>660.06042944259696</v>
      </c>
    </row>
    <row r="559" spans="1:2">
      <c r="A559">
        <v>4.64177645E-2</v>
      </c>
      <c r="B559">
        <v>151.52810200211999</v>
      </c>
    </row>
    <row r="560" spans="1:2">
      <c r="A560">
        <v>6.6523022907000004E-2</v>
      </c>
      <c r="B560">
        <v>61.410885662593998</v>
      </c>
    </row>
    <row r="561" spans="1:2">
      <c r="A561">
        <v>9.1375384554999994E-2</v>
      </c>
      <c r="B561">
        <v>25.475658829861999</v>
      </c>
    </row>
    <row r="562" spans="1:2">
      <c r="A562">
        <v>0.120155482393</v>
      </c>
      <c r="B562">
        <v>12.283123402458999</v>
      </c>
    </row>
    <row r="563" spans="1:2">
      <c r="A563">
        <v>0.172239030662</v>
      </c>
      <c r="B563">
        <v>3.5368117251959998</v>
      </c>
    </row>
    <row r="564" spans="1:2">
      <c r="A564">
        <v>0.213349223</v>
      </c>
      <c r="B564">
        <v>2.5940633576350001</v>
      </c>
    </row>
    <row r="565" spans="1:2">
      <c r="A565">
        <v>0.25950659564200002</v>
      </c>
      <c r="B565">
        <v>1.5372495350099999</v>
      </c>
    </row>
    <row r="566" spans="1:2">
      <c r="A566">
        <v>0.35547655961500002</v>
      </c>
      <c r="B566">
        <v>0.43495787674500003</v>
      </c>
    </row>
    <row r="567" spans="1:2">
      <c r="A567">
        <v>0.49042037815099998</v>
      </c>
      <c r="B567">
        <v>0.16344199171900001</v>
      </c>
    </row>
    <row r="568" spans="1:2">
      <c r="A568">
        <v>0.66790728471899996</v>
      </c>
      <c r="B568">
        <v>6.6314015978000004E-2</v>
      </c>
    </row>
    <row r="569" spans="1:2">
      <c r="A569">
        <v>0.95155210735600004</v>
      </c>
      <c r="B569">
        <v>2.1178089564E-2</v>
      </c>
    </row>
    <row r="570" spans="1:2">
      <c r="A570">
        <v>1.4949393335059999</v>
      </c>
      <c r="B570">
        <v>4.8143737750000002E-3</v>
      </c>
    </row>
    <row r="571" spans="1:2">
      <c r="A571">
        <v>2.2537840308130002</v>
      </c>
      <c r="B571">
        <v>1.4723415779999999E-3</v>
      </c>
    </row>
    <row r="572" spans="1:2">
      <c r="A572">
        <v>4.0893666974210001</v>
      </c>
      <c r="B572">
        <v>2.0964257700000001E-4</v>
      </c>
    </row>
    <row r="573" spans="1:2">
      <c r="A573">
        <v>10.818476770804001</v>
      </c>
      <c r="B573">
        <v>9.9654350000000002E-6</v>
      </c>
    </row>
    <row r="574" spans="1:2">
      <c r="A574">
        <v>12295.071165321986</v>
      </c>
      <c r="B574">
        <v>0</v>
      </c>
    </row>
    <row r="577" spans="1:2">
      <c r="A577">
        <v>6.6043849999999997</v>
      </c>
    </row>
    <row r="578" spans="1:2">
      <c r="A578">
        <v>2.7093952410000002E-3</v>
      </c>
      <c r="B578">
        <v>600156.21011656837</v>
      </c>
    </row>
    <row r="579" spans="1:2">
      <c r="A579">
        <v>6.9307772690000002E-3</v>
      </c>
      <c r="B579">
        <v>38131.860103224135</v>
      </c>
    </row>
    <row r="580" spans="1:2">
      <c r="A580">
        <v>1.4150081431E-2</v>
      </c>
      <c r="B580">
        <v>4774.1274660914341</v>
      </c>
    </row>
    <row r="581" spans="1:2">
      <c r="A581">
        <v>2.7643313172999999E-2</v>
      </c>
      <c r="B581">
        <v>652.61254375282704</v>
      </c>
    </row>
    <row r="582" spans="1:2">
      <c r="A582">
        <v>4.1402009545E-2</v>
      </c>
      <c r="B582">
        <v>239.476885061443</v>
      </c>
    </row>
    <row r="583" spans="1:2">
      <c r="A583">
        <v>6.3313906353999999E-2</v>
      </c>
      <c r="B583">
        <v>65.286278940399001</v>
      </c>
    </row>
    <row r="584" spans="1:2">
      <c r="A584">
        <v>9.0733188564999998E-2</v>
      </c>
      <c r="B584">
        <v>24.204421779724001</v>
      </c>
    </row>
    <row r="585" spans="1:2">
      <c r="A585">
        <v>0.122934684221</v>
      </c>
      <c r="B585">
        <v>10.744593330837001</v>
      </c>
    </row>
    <row r="586" spans="1:2">
      <c r="A586">
        <v>0.16489806856600001</v>
      </c>
      <c r="B586">
        <v>4.5457241594650002</v>
      </c>
    </row>
    <row r="587" spans="1:2">
      <c r="A587">
        <v>0.21519214068299999</v>
      </c>
      <c r="B587">
        <v>2.1777230755239998</v>
      </c>
    </row>
    <row r="588" spans="1:2">
      <c r="A588">
        <v>0.26859184409499998</v>
      </c>
      <c r="B588">
        <v>1.2682887226349999</v>
      </c>
    </row>
    <row r="589" spans="1:2">
      <c r="A589">
        <v>0.35852352028899998</v>
      </c>
      <c r="B589">
        <v>0.44693628834900001</v>
      </c>
    </row>
    <row r="590" spans="1:2">
      <c r="A590">
        <v>0.488170939651</v>
      </c>
      <c r="B590">
        <v>0.16991112451199999</v>
      </c>
    </row>
    <row r="591" spans="1:2">
      <c r="A591">
        <v>0.68983813692999996</v>
      </c>
      <c r="B591">
        <v>5.6320375757000003E-2</v>
      </c>
    </row>
    <row r="592" spans="1:2">
      <c r="A592">
        <v>0.97495788652299997</v>
      </c>
      <c r="B592">
        <v>1.9945514415000001E-2</v>
      </c>
    </row>
    <row r="593" spans="1:2">
      <c r="A593">
        <v>1.5534756574699999</v>
      </c>
      <c r="B593">
        <v>4.2294805369999999E-3</v>
      </c>
    </row>
    <row r="594" spans="1:2">
      <c r="A594">
        <v>2.3088742986859998</v>
      </c>
      <c r="B594">
        <v>1.394563245E-3</v>
      </c>
    </row>
    <row r="595" spans="1:2">
      <c r="A595">
        <v>4.0864755570279998</v>
      </c>
      <c r="B595">
        <v>2.1340991700000001E-4</v>
      </c>
    </row>
    <row r="596" spans="1:2">
      <c r="A596">
        <v>10.967237134089</v>
      </c>
      <c r="B596">
        <v>9.5424160000000008E-6</v>
      </c>
    </row>
    <row r="597" spans="1:2">
      <c r="A597">
        <v>12283.476611867904</v>
      </c>
      <c r="B597">
        <v>0</v>
      </c>
    </row>
    <row r="600" spans="1:2">
      <c r="A600">
        <v>6.8685600000000004</v>
      </c>
    </row>
    <row r="601" spans="1:2">
      <c r="A601">
        <v>3.0150447059999999E-3</v>
      </c>
      <c r="B601">
        <v>435512.00066216168</v>
      </c>
    </row>
    <row r="602" spans="1:2">
      <c r="A602">
        <v>8.721306618E-3</v>
      </c>
      <c r="B602">
        <v>18769.903496472674</v>
      </c>
    </row>
    <row r="603" spans="1:2">
      <c r="A603">
        <v>1.5279617697E-2</v>
      </c>
      <c r="B603">
        <v>4110.5067631835564</v>
      </c>
    </row>
    <row r="604" spans="1:2">
      <c r="A604">
        <v>2.8223458395000001E-2</v>
      </c>
      <c r="B604">
        <v>631.08315201308801</v>
      </c>
    </row>
    <row r="605" spans="1:2">
      <c r="A605">
        <v>4.2923030071999997E-2</v>
      </c>
      <c r="B605">
        <v>210.89796658647299</v>
      </c>
    </row>
    <row r="606" spans="1:2">
      <c r="A606">
        <v>6.0735291871999997E-2</v>
      </c>
      <c r="B606">
        <v>82.345342297837007</v>
      </c>
    </row>
    <row r="607" spans="1:2">
      <c r="A607">
        <v>8.8685570377000006E-2</v>
      </c>
      <c r="B607">
        <v>25.210150492608001</v>
      </c>
    </row>
    <row r="608" spans="1:2">
      <c r="A608">
        <v>0.12718593230700001</v>
      </c>
      <c r="B608">
        <v>8.7777705173879994</v>
      </c>
    </row>
    <row r="609" spans="1:2">
      <c r="A609">
        <v>0.162668032573</v>
      </c>
      <c r="B609">
        <v>5.3123710830949999</v>
      </c>
    </row>
    <row r="610" spans="1:2">
      <c r="A610">
        <v>0.211167346418</v>
      </c>
      <c r="B610">
        <v>2.3350382972979999</v>
      </c>
    </row>
    <row r="611" spans="1:2">
      <c r="A611">
        <v>0.27821618047199997</v>
      </c>
      <c r="B611">
        <v>0.98496617529499997</v>
      </c>
    </row>
    <row r="612" spans="1:2">
      <c r="A612">
        <v>0.37937749128100001</v>
      </c>
      <c r="B612">
        <v>0.36097569327599999</v>
      </c>
    </row>
    <row r="613" spans="1:2">
      <c r="A613">
        <v>0.50303057790700001</v>
      </c>
      <c r="B613">
        <v>0.16422632398000001</v>
      </c>
    </row>
    <row r="614" spans="1:2">
      <c r="A614">
        <v>0.72272605948599999</v>
      </c>
      <c r="B614">
        <v>4.770509362E-2</v>
      </c>
    </row>
    <row r="615" spans="1:2">
      <c r="A615">
        <v>0.99493861207400003</v>
      </c>
      <c r="B615">
        <v>1.9652351804E-2</v>
      </c>
    </row>
    <row r="616" spans="1:2">
      <c r="A616">
        <v>1.5608735668089999</v>
      </c>
      <c r="B616">
        <v>4.2359915589999996E-3</v>
      </c>
    </row>
    <row r="617" spans="1:2">
      <c r="A617">
        <v>2.4214285865759999</v>
      </c>
      <c r="B617">
        <v>1.148325645E-3</v>
      </c>
    </row>
    <row r="618" spans="1:2">
      <c r="A618">
        <v>4.3565583395219996</v>
      </c>
      <c r="B618">
        <v>1.74287425E-4</v>
      </c>
    </row>
    <row r="619" spans="1:2">
      <c r="A619">
        <v>11.549096879078</v>
      </c>
      <c r="B619">
        <v>8.1883769999999998E-6</v>
      </c>
    </row>
    <row r="620" spans="1:2">
      <c r="A620">
        <v>12271.842589338868</v>
      </c>
      <c r="B620">
        <v>0</v>
      </c>
    </row>
    <row r="623" spans="1:2">
      <c r="A623">
        <v>7.1327360000000004</v>
      </c>
    </row>
    <row r="624" spans="1:2">
      <c r="A624">
        <v>2.2487470629999999E-3</v>
      </c>
      <c r="B624">
        <v>1049686.3927929935</v>
      </c>
    </row>
    <row r="625" spans="1:2">
      <c r="A625">
        <v>6.703580154E-3</v>
      </c>
      <c r="B625">
        <v>41178.682334474179</v>
      </c>
    </row>
    <row r="626" spans="1:2">
      <c r="A626">
        <v>1.4483701302E-2</v>
      </c>
      <c r="B626">
        <v>4361.0295014883504</v>
      </c>
    </row>
    <row r="627" spans="1:2">
      <c r="A627">
        <v>2.9257045451E-2</v>
      </c>
      <c r="B627">
        <v>542.45199262389997</v>
      </c>
    </row>
    <row r="628" spans="1:2">
      <c r="A628">
        <v>4.1284511814000002E-2</v>
      </c>
      <c r="B628">
        <v>263.370854839662</v>
      </c>
    </row>
    <row r="629" spans="1:2">
      <c r="A629">
        <v>6.6767373928000001E-2</v>
      </c>
      <c r="B629">
        <v>52.520532850767999</v>
      </c>
    </row>
    <row r="630" spans="1:2">
      <c r="A630">
        <v>9.4493027017999998E-2</v>
      </c>
      <c r="B630">
        <v>21.85871043897</v>
      </c>
    </row>
    <row r="631" spans="1:2">
      <c r="A631">
        <v>0.121553108745</v>
      </c>
      <c r="B631">
        <v>12.535246576993</v>
      </c>
    </row>
    <row r="632" spans="1:2">
      <c r="A632">
        <v>0.16210463294999999</v>
      </c>
      <c r="B632">
        <v>4.8447914421479998</v>
      </c>
    </row>
    <row r="633" spans="1:2">
      <c r="A633">
        <v>0.214698502332</v>
      </c>
      <c r="B633">
        <v>2.117604019791</v>
      </c>
    </row>
    <row r="634" spans="1:2">
      <c r="A634">
        <v>0.28631613664400002</v>
      </c>
      <c r="B634">
        <v>0.87932886637999996</v>
      </c>
    </row>
    <row r="635" spans="1:2">
      <c r="A635">
        <v>0.39572047419</v>
      </c>
      <c r="B635">
        <v>0.31007102194500002</v>
      </c>
    </row>
    <row r="636" spans="1:2">
      <c r="A636">
        <v>0.50536848900999998</v>
      </c>
      <c r="B636">
        <v>0.17788763521500001</v>
      </c>
    </row>
    <row r="637" spans="1:2">
      <c r="A637">
        <v>0.72067990028600004</v>
      </c>
      <c r="B637">
        <v>4.8673890464000003E-2</v>
      </c>
    </row>
    <row r="638" spans="1:2">
      <c r="A638">
        <v>0.98137411168199995</v>
      </c>
      <c r="B638">
        <v>2.0910248220999999E-2</v>
      </c>
    </row>
    <row r="639" spans="1:2">
      <c r="A639">
        <v>1.5591455976849999</v>
      </c>
      <c r="B639">
        <v>4.1956119670000002E-3</v>
      </c>
    </row>
    <row r="640" spans="1:2">
      <c r="A640">
        <v>2.5037102877740001</v>
      </c>
      <c r="B640">
        <v>1.002699077E-3</v>
      </c>
    </row>
    <row r="641" spans="1:2">
      <c r="A641">
        <v>4.6182562833710001</v>
      </c>
      <c r="B641">
        <v>1.4415365399999999E-4</v>
      </c>
    </row>
    <row r="642" spans="1:2">
      <c r="A642">
        <v>11.334070305077001</v>
      </c>
      <c r="B642">
        <v>8.7931670000000005E-6</v>
      </c>
    </row>
    <row r="643" spans="1:2">
      <c r="A643">
        <v>12260.169153656419</v>
      </c>
      <c r="B643">
        <v>0</v>
      </c>
    </row>
    <row r="646" spans="1:2">
      <c r="A646">
        <v>7.3969110000000002</v>
      </c>
    </row>
    <row r="647" spans="1:2">
      <c r="A647">
        <v>2.9560056640000002E-3</v>
      </c>
      <c r="B647">
        <v>462131.5395751085</v>
      </c>
    </row>
    <row r="648" spans="1:2">
      <c r="A648">
        <v>8.0392871920000001E-3</v>
      </c>
      <c r="B648">
        <v>24175.39728601585</v>
      </c>
    </row>
    <row r="649" spans="1:2">
      <c r="A649">
        <v>1.6363899351000001E-2</v>
      </c>
      <c r="B649">
        <v>3090.548123811684</v>
      </c>
    </row>
    <row r="650" spans="1:2">
      <c r="A650">
        <v>2.7063416561E-2</v>
      </c>
      <c r="B650">
        <v>773.09024550280401</v>
      </c>
    </row>
    <row r="651" spans="1:2">
      <c r="A651">
        <v>4.5253665239999998E-2</v>
      </c>
      <c r="B651">
        <v>163.84595919601</v>
      </c>
    </row>
    <row r="652" spans="1:2">
      <c r="A652">
        <v>6.6501734344000002E-2</v>
      </c>
      <c r="B652">
        <v>59.260012256800998</v>
      </c>
    </row>
    <row r="653" spans="1:2">
      <c r="A653">
        <v>9.1455438220999996E-2</v>
      </c>
      <c r="B653">
        <v>25.351780730062</v>
      </c>
    </row>
    <row r="654" spans="1:2">
      <c r="A654">
        <v>0.124854447449</v>
      </c>
      <c r="B654">
        <v>10.104066476391001</v>
      </c>
    </row>
    <row r="655" spans="1:2">
      <c r="A655">
        <v>0.16816948919300001</v>
      </c>
      <c r="B655">
        <v>4.2483804888299996</v>
      </c>
    </row>
    <row r="656" spans="1:2">
      <c r="A656">
        <v>0.23109642594900001</v>
      </c>
      <c r="B656">
        <v>1.5735405472890001</v>
      </c>
    </row>
    <row r="657" spans="1:2">
      <c r="A657">
        <v>0.30368487376300002</v>
      </c>
      <c r="B657">
        <v>0.76197586304800002</v>
      </c>
    </row>
    <row r="658" spans="1:2">
      <c r="A658">
        <v>0.38799071196399998</v>
      </c>
      <c r="B658">
        <v>0.39265599005399998</v>
      </c>
    </row>
    <row r="659" spans="1:2">
      <c r="A659">
        <v>0.532195988201</v>
      </c>
      <c r="B659">
        <v>0.129284444364</v>
      </c>
    </row>
    <row r="660" spans="1:2">
      <c r="A660">
        <v>0.75072309199700005</v>
      </c>
      <c r="B660">
        <v>4.3826443008000003E-2</v>
      </c>
    </row>
    <row r="661" spans="1:2">
      <c r="A661">
        <v>0.96040762371800004</v>
      </c>
      <c r="B661">
        <v>2.5794014297000002E-2</v>
      </c>
    </row>
    <row r="662" spans="1:2">
      <c r="A662">
        <v>1.5943437062720001</v>
      </c>
      <c r="B662">
        <v>3.7692414639999999E-3</v>
      </c>
    </row>
    <row r="663" spans="1:2">
      <c r="A663">
        <v>2.4758669335949999</v>
      </c>
      <c r="B663">
        <v>1.07303705E-3</v>
      </c>
    </row>
    <row r="664" spans="1:2">
      <c r="A664">
        <v>4.6251851416610004</v>
      </c>
      <c r="B664">
        <v>1.4249846300000001E-4</v>
      </c>
    </row>
    <row r="665" spans="1:2">
      <c r="A665">
        <v>11.154080218801999</v>
      </c>
      <c r="B665">
        <v>9.2619920000000002E-6</v>
      </c>
    </row>
    <row r="666" spans="1:2">
      <c r="A666">
        <v>12248.456361218245</v>
      </c>
      <c r="B666">
        <v>0</v>
      </c>
    </row>
    <row r="669" spans="1:2">
      <c r="A669">
        <v>7.6610870000000002</v>
      </c>
    </row>
    <row r="670" spans="1:2">
      <c r="A670">
        <v>2.863016963E-3</v>
      </c>
      <c r="B670">
        <v>508638.97055444069</v>
      </c>
    </row>
    <row r="671" spans="1:2">
      <c r="A671">
        <v>7.4176819889999997E-3</v>
      </c>
      <c r="B671">
        <v>31030.970739316846</v>
      </c>
    </row>
    <row r="672" spans="1:2">
      <c r="A672">
        <v>1.7064573927999999E-2</v>
      </c>
      <c r="B672">
        <v>2617.0700352030099</v>
      </c>
    </row>
    <row r="673" spans="1:2">
      <c r="A673">
        <v>2.9645525629999999E-2</v>
      </c>
      <c r="B673">
        <v>566.11948419309704</v>
      </c>
    </row>
    <row r="674" spans="1:2">
      <c r="A674">
        <v>4.4803954301000003E-2</v>
      </c>
      <c r="B674">
        <v>186.845378112715</v>
      </c>
    </row>
    <row r="675" spans="1:2">
      <c r="A675">
        <v>6.4946719792999999E-2</v>
      </c>
      <c r="B675">
        <v>64.869052481002001</v>
      </c>
    </row>
    <row r="676" spans="1:2">
      <c r="A676">
        <v>9.6543307768000006E-2</v>
      </c>
      <c r="B676">
        <v>19.071364768132</v>
      </c>
    </row>
    <row r="677" spans="1:2">
      <c r="A677">
        <v>0.12864198028500001</v>
      </c>
      <c r="B677">
        <v>9.7122874598049993</v>
      </c>
    </row>
    <row r="678" spans="1:2">
      <c r="A678">
        <v>0.167579037599</v>
      </c>
      <c r="B678">
        <v>4.6316015212149999</v>
      </c>
    </row>
    <row r="679" spans="1:2">
      <c r="A679">
        <v>0.235903093023</v>
      </c>
      <c r="B679">
        <v>1.4173154177580001</v>
      </c>
    </row>
    <row r="680" spans="1:2">
      <c r="A680">
        <v>0.321823631128</v>
      </c>
      <c r="B680">
        <v>0.59082390842900001</v>
      </c>
    </row>
    <row r="681" spans="1:2">
      <c r="A681">
        <v>0.39764794701900003</v>
      </c>
      <c r="B681">
        <v>0.40399820784500001</v>
      </c>
    </row>
    <row r="682" spans="1:2">
      <c r="A682">
        <v>0.53185446656699997</v>
      </c>
      <c r="B682">
        <v>0.13631322139300001</v>
      </c>
    </row>
    <row r="683" spans="1:2">
      <c r="A683">
        <v>0.736058678016</v>
      </c>
      <c r="B683">
        <v>4.8065950943000001E-2</v>
      </c>
    </row>
    <row r="684" spans="1:2">
      <c r="A684">
        <v>1.0142740338130001</v>
      </c>
      <c r="B684">
        <v>1.8516360773E-2</v>
      </c>
    </row>
    <row r="685" spans="1:2">
      <c r="A685">
        <v>1.6228620526219999</v>
      </c>
      <c r="B685">
        <v>3.6947874169999998E-3</v>
      </c>
    </row>
    <row r="686" spans="1:2">
      <c r="A686">
        <v>2.5087019744010002</v>
      </c>
      <c r="B686">
        <v>1.036648289E-3</v>
      </c>
    </row>
    <row r="687" spans="1:2">
      <c r="A687">
        <v>4.6519125866830002</v>
      </c>
      <c r="B687">
        <v>1.4062935100000001E-4</v>
      </c>
    </row>
    <row r="688" spans="1:2">
      <c r="A688">
        <v>11.574730985346999</v>
      </c>
      <c r="B688">
        <v>8.2318749999999999E-6</v>
      </c>
    </row>
    <row r="689" spans="1:2">
      <c r="A689">
        <v>12236.704268912908</v>
      </c>
      <c r="B689">
        <v>0</v>
      </c>
    </row>
    <row r="692" spans="1:2">
      <c r="A692">
        <v>7.925262</v>
      </c>
    </row>
    <row r="693" spans="1:2">
      <c r="A693">
        <v>2.9230477650000002E-3</v>
      </c>
      <c r="B693">
        <v>477940.30756180716</v>
      </c>
    </row>
    <row r="694" spans="1:2">
      <c r="A694">
        <v>8.9179861690000008E-3</v>
      </c>
      <c r="B694">
        <v>17444.146552266873</v>
      </c>
    </row>
    <row r="695" spans="1:2">
      <c r="A695">
        <v>1.8641486174999999E-2</v>
      </c>
      <c r="B695">
        <v>2069.1837928291302</v>
      </c>
    </row>
    <row r="696" spans="1:2">
      <c r="A696">
        <v>3.2878195907000002E-2</v>
      </c>
      <c r="B696">
        <v>410.72210552592401</v>
      </c>
    </row>
    <row r="697" spans="1:2">
      <c r="A697">
        <v>5.3434872651999997E-2</v>
      </c>
      <c r="B697">
        <v>101.995122056225</v>
      </c>
    </row>
    <row r="698" spans="1:2">
      <c r="A698">
        <v>6.962533119E-2</v>
      </c>
      <c r="B698">
        <v>64.539727246780998</v>
      </c>
    </row>
    <row r="699" spans="1:2">
      <c r="A699">
        <v>0.101959629688</v>
      </c>
      <c r="B699">
        <v>16.522951467015002</v>
      </c>
    </row>
    <row r="700" spans="1:2">
      <c r="A700">
        <v>0.13216509422</v>
      </c>
      <c r="B700">
        <v>9.5595433260729994</v>
      </c>
    </row>
    <row r="701" spans="1:2">
      <c r="A701">
        <v>0.18494635507900001</v>
      </c>
      <c r="B701">
        <v>2.9711489770330002</v>
      </c>
    </row>
    <row r="702" spans="1:2">
      <c r="A702">
        <v>0.23238205112400001</v>
      </c>
      <c r="B702">
        <v>1.9181945320730001</v>
      </c>
    </row>
    <row r="703" spans="1:2">
      <c r="A703">
        <v>0.301178682019</v>
      </c>
      <c r="B703">
        <v>0.80813727955799997</v>
      </c>
    </row>
    <row r="704" spans="1:2">
      <c r="A704">
        <v>0.40336079395699997</v>
      </c>
      <c r="B704">
        <v>0.31160191267100001</v>
      </c>
    </row>
    <row r="705" spans="1:2">
      <c r="A705">
        <v>0.55604905846899999</v>
      </c>
      <c r="B705">
        <v>0.11229357161</v>
      </c>
    </row>
    <row r="706" spans="1:2">
      <c r="A706">
        <v>0.77306330519800004</v>
      </c>
      <c r="B706">
        <v>4.1149652279999997E-2</v>
      </c>
    </row>
    <row r="707" spans="1:2">
      <c r="A707">
        <v>1.0393666865960001</v>
      </c>
      <c r="B707">
        <v>1.8063705576000001E-2</v>
      </c>
    </row>
    <row r="708" spans="1:2">
      <c r="A708">
        <v>1.5931083050520001</v>
      </c>
      <c r="B708">
        <v>4.0871991249999996E-3</v>
      </c>
    </row>
    <row r="709" spans="1:2">
      <c r="A709">
        <v>2.5062068776780002</v>
      </c>
      <c r="B709">
        <v>1.020366261E-3</v>
      </c>
    </row>
    <row r="710" spans="1:2">
      <c r="A710">
        <v>5.1243913630040003</v>
      </c>
      <c r="B710">
        <v>1.0045825E-4</v>
      </c>
    </row>
    <row r="711" spans="1:2">
      <c r="A711">
        <v>11.125846534219001</v>
      </c>
      <c r="B711">
        <v>9.6058280000000004E-6</v>
      </c>
    </row>
    <row r="712" spans="1:2">
      <c r="A712">
        <v>12224.912934207783</v>
      </c>
      <c r="B712">
        <v>0</v>
      </c>
    </row>
    <row r="715" spans="1:2">
      <c r="A715">
        <v>8.1894369999999999</v>
      </c>
    </row>
    <row r="716" spans="1:2">
      <c r="A716">
        <v>3.6856969330000002E-3</v>
      </c>
      <c r="B716">
        <v>238408.93691582244</v>
      </c>
    </row>
    <row r="717" spans="1:2">
      <c r="A717">
        <v>1.0615007258999999E-2</v>
      </c>
      <c r="B717">
        <v>10415.772436316558</v>
      </c>
    </row>
    <row r="718" spans="1:2">
      <c r="A718">
        <v>2.0355247497E-2</v>
      </c>
      <c r="B718">
        <v>1649.1983548568339</v>
      </c>
    </row>
    <row r="719" spans="1:2">
      <c r="A719">
        <v>3.3131200004000001E-2</v>
      </c>
      <c r="B719">
        <v>427.32395392191398</v>
      </c>
    </row>
    <row r="720" spans="1:2">
      <c r="A720">
        <v>5.0544877995000001E-2</v>
      </c>
      <c r="B720">
        <v>128.67737454394401</v>
      </c>
    </row>
    <row r="721" spans="1:2">
      <c r="A721">
        <v>7.1137395522000005E-2</v>
      </c>
      <c r="B721">
        <v>51.704666351905999</v>
      </c>
    </row>
    <row r="722" spans="1:2">
      <c r="A722">
        <v>9.7158100255000004E-2</v>
      </c>
      <c r="B722">
        <v>21.424424682681</v>
      </c>
    </row>
    <row r="723" spans="1:2">
      <c r="A723">
        <v>0.136939472171</v>
      </c>
      <c r="B723">
        <v>7.2307948928309997</v>
      </c>
    </row>
    <row r="724" spans="1:2">
      <c r="A724">
        <v>0.17241352818899999</v>
      </c>
      <c r="B724">
        <v>4.6676811017149999</v>
      </c>
    </row>
    <row r="725" spans="1:2">
      <c r="A725">
        <v>0.23273791187500001</v>
      </c>
      <c r="B725">
        <v>1.5954931226769999</v>
      </c>
    </row>
    <row r="726" spans="1:2">
      <c r="A726">
        <v>0.30563208442299999</v>
      </c>
      <c r="B726">
        <v>0.74872060561999998</v>
      </c>
    </row>
    <row r="727" spans="1:2">
      <c r="A727">
        <v>0.40153015885999999</v>
      </c>
      <c r="B727">
        <v>0.32985116090700001</v>
      </c>
    </row>
    <row r="728" spans="1:2">
      <c r="A728">
        <v>0.55101387821500003</v>
      </c>
      <c r="B728">
        <v>0.116387272587</v>
      </c>
    </row>
    <row r="729" spans="1:2">
      <c r="A729">
        <v>0.81016046889500004</v>
      </c>
      <c r="B729">
        <v>3.2751513858E-2</v>
      </c>
    </row>
    <row r="730" spans="1:2">
      <c r="A730">
        <v>1.044229626933</v>
      </c>
      <c r="B730">
        <v>1.9668596278000001E-2</v>
      </c>
    </row>
    <row r="731" spans="1:2">
      <c r="A731">
        <v>1.7202398367080001</v>
      </c>
      <c r="B731">
        <v>3.020451411E-3</v>
      </c>
    </row>
    <row r="732" spans="1:2">
      <c r="A732">
        <v>2.6805557055959999</v>
      </c>
      <c r="B732">
        <v>8.4237302300000001E-4</v>
      </c>
    </row>
    <row r="733" spans="1:2">
      <c r="A733">
        <v>5.2855021709549996</v>
      </c>
      <c r="B733">
        <v>9.2965929999999999E-5</v>
      </c>
    </row>
    <row r="734" spans="1:2">
      <c r="A734">
        <v>11.158814348078</v>
      </c>
      <c r="B734">
        <v>9.6121420000000006E-6</v>
      </c>
    </row>
    <row r="735" spans="1:2">
      <c r="A735">
        <v>12213.082415251687</v>
      </c>
      <c r="B735">
        <v>0</v>
      </c>
    </row>
    <row r="738" spans="1:2">
      <c r="A738">
        <v>8.4536130000000007</v>
      </c>
    </row>
    <row r="739" spans="1:2">
      <c r="A739">
        <v>3.187879594E-3</v>
      </c>
      <c r="B739">
        <v>368447.54378314957</v>
      </c>
    </row>
    <row r="740" spans="1:2">
      <c r="A740">
        <v>1.0386586010999999E-2</v>
      </c>
      <c r="B740">
        <v>10969.949133086713</v>
      </c>
    </row>
    <row r="741" spans="1:2">
      <c r="A741">
        <v>2.1151272536999999E-2</v>
      </c>
      <c r="B741">
        <v>1430.895772038333</v>
      </c>
    </row>
    <row r="742" spans="1:2">
      <c r="A742">
        <v>3.4719339332999997E-2</v>
      </c>
      <c r="B742">
        <v>368.53658617755599</v>
      </c>
    </row>
    <row r="743" spans="1:2">
      <c r="A743">
        <v>5.2408377037999998E-2</v>
      </c>
      <c r="B743">
        <v>116.91677950187599</v>
      </c>
    </row>
    <row r="744" spans="1:2">
      <c r="A744">
        <v>7.2077404471000001E-2</v>
      </c>
      <c r="B744">
        <v>51.784369127429997</v>
      </c>
    </row>
    <row r="745" spans="1:2">
      <c r="A745">
        <v>0.104731408299</v>
      </c>
      <c r="B745">
        <v>15.415797487619001</v>
      </c>
    </row>
    <row r="746" spans="1:2">
      <c r="A746">
        <v>0.12985624135900001</v>
      </c>
      <c r="B746">
        <v>11.466985091774999</v>
      </c>
    </row>
    <row r="747" spans="1:2">
      <c r="A747">
        <v>0.18324447312200001</v>
      </c>
      <c r="B747">
        <v>3.0117413680479999</v>
      </c>
    </row>
    <row r="748" spans="1:2">
      <c r="A748">
        <v>0.24286118923899999</v>
      </c>
      <c r="B748">
        <v>1.4608072186929999</v>
      </c>
    </row>
    <row r="749" spans="1:2">
      <c r="A749">
        <v>0.32383440861099999</v>
      </c>
      <c r="B749">
        <v>0.60790183635600004</v>
      </c>
    </row>
    <row r="750" spans="1:2">
      <c r="A750">
        <v>0.408169348386</v>
      </c>
      <c r="B750">
        <v>0.35064581638100001</v>
      </c>
    </row>
    <row r="751" spans="1:2">
      <c r="A751">
        <v>0.58744112969200002</v>
      </c>
      <c r="B751">
        <v>8.8605532831999997E-2</v>
      </c>
    </row>
    <row r="752" spans="1:2">
      <c r="A752">
        <v>0.84570439582900003</v>
      </c>
      <c r="B752">
        <v>2.9682534534999999E-2</v>
      </c>
    </row>
    <row r="753" spans="1:2">
      <c r="A753">
        <v>1.113297972781</v>
      </c>
      <c r="B753">
        <v>1.54021648E-2</v>
      </c>
    </row>
    <row r="754" spans="1:2">
      <c r="A754">
        <v>1.8349825246810001</v>
      </c>
      <c r="B754">
        <v>2.487405506E-3</v>
      </c>
    </row>
    <row r="755" spans="1:2">
      <c r="A755">
        <v>2.7441144441429999</v>
      </c>
      <c r="B755">
        <v>8.24070513E-4</v>
      </c>
    </row>
    <row r="756" spans="1:2">
      <c r="A756">
        <v>5.3757402969659998</v>
      </c>
      <c r="B756">
        <v>8.8624464E-5</v>
      </c>
    </row>
    <row r="757" spans="1:2">
      <c r="A757">
        <v>12.686568494513001</v>
      </c>
      <c r="B757">
        <v>6.3272570000000003E-6</v>
      </c>
    </row>
    <row r="758" spans="1:2">
      <c r="A758">
        <v>12201.212770872191</v>
      </c>
      <c r="B758">
        <v>0</v>
      </c>
    </row>
    <row r="761" spans="1:2">
      <c r="A761">
        <v>8.7177880000000005</v>
      </c>
    </row>
    <row r="762" spans="1:2">
      <c r="A762">
        <v>3.4173208139999999E-3</v>
      </c>
      <c r="B762">
        <v>299105.32135672413</v>
      </c>
    </row>
    <row r="763" spans="1:2">
      <c r="A763">
        <v>1.0568364972E-2</v>
      </c>
      <c r="B763">
        <v>10466.345129746698</v>
      </c>
    </row>
    <row r="764" spans="1:2">
      <c r="A764">
        <v>2.1698811177E-2</v>
      </c>
      <c r="B764">
        <v>1320.970701093667</v>
      </c>
    </row>
    <row r="765" spans="1:2">
      <c r="A765">
        <v>3.2050860648000001E-2</v>
      </c>
      <c r="B765">
        <v>525.66034039706994</v>
      </c>
    </row>
    <row r="766" spans="1:2">
      <c r="A766">
        <v>4.7800258927000003E-2</v>
      </c>
      <c r="B766">
        <v>156.458363466083</v>
      </c>
    </row>
    <row r="767" spans="1:2">
      <c r="A767">
        <v>6.9546138253000003E-2</v>
      </c>
      <c r="B767">
        <v>52.548520138717002</v>
      </c>
    </row>
    <row r="768" spans="1:2">
      <c r="A768">
        <v>9.5753551628000005E-2</v>
      </c>
      <c r="B768">
        <v>22.040841875336</v>
      </c>
    </row>
    <row r="769" spans="1:2">
      <c r="A769">
        <v>0.134717384641</v>
      </c>
      <c r="B769">
        <v>7.6174227559379997</v>
      </c>
    </row>
    <row r="770" spans="1:2">
      <c r="A770">
        <v>0.18574197031299999</v>
      </c>
      <c r="B770">
        <v>3.0118966954730002</v>
      </c>
    </row>
    <row r="771" spans="1:2">
      <c r="A771">
        <v>0.247114495125</v>
      </c>
      <c r="B771">
        <v>1.3748579477509999</v>
      </c>
    </row>
    <row r="772" spans="1:2">
      <c r="A772">
        <v>0.32337144624399999</v>
      </c>
      <c r="B772">
        <v>0.63748776968900001</v>
      </c>
    </row>
    <row r="773" spans="1:2">
      <c r="A773">
        <v>0.43903618375300002</v>
      </c>
      <c r="B773">
        <v>0.23492298692800001</v>
      </c>
    </row>
    <row r="774" spans="1:2">
      <c r="A774">
        <v>0.61854865368400003</v>
      </c>
      <c r="B774">
        <v>7.8513466751999994E-2</v>
      </c>
    </row>
    <row r="775" spans="1:2">
      <c r="A775">
        <v>0.88400301687100002</v>
      </c>
      <c r="B775">
        <v>2.6283087597000002E-2</v>
      </c>
    </row>
    <row r="776" spans="1:2">
      <c r="A776">
        <v>1.19166050843</v>
      </c>
      <c r="B776">
        <v>1.1919825586E-2</v>
      </c>
    </row>
    <row r="777" spans="1:2">
      <c r="A777">
        <v>1.8239078679559999</v>
      </c>
      <c r="B777">
        <v>2.7282073710000001E-3</v>
      </c>
    </row>
    <row r="778" spans="1:2">
      <c r="A778">
        <v>2.825414095922</v>
      </c>
      <c r="B778">
        <v>7.2397139599999995E-4</v>
      </c>
    </row>
    <row r="779" spans="1:2">
      <c r="A779">
        <v>5.4316358368879998</v>
      </c>
      <c r="B779">
        <v>8.6690379000000002E-5</v>
      </c>
    </row>
    <row r="780" spans="1:2">
      <c r="A780">
        <v>13.312601871281</v>
      </c>
      <c r="B780">
        <v>5.4279990000000001E-6</v>
      </c>
    </row>
    <row r="781" spans="1:2">
      <c r="A781">
        <v>12189.304060573186</v>
      </c>
      <c r="B781">
        <v>0</v>
      </c>
    </row>
    <row r="784" spans="1:2">
      <c r="A784">
        <v>8.9819639999999996</v>
      </c>
    </row>
    <row r="785" spans="1:2">
      <c r="A785">
        <v>3.3432639350000001E-3</v>
      </c>
      <c r="B785">
        <v>319425.36854110833</v>
      </c>
    </row>
    <row r="786" spans="1:2">
      <c r="A786">
        <v>9.2822191649999993E-3</v>
      </c>
      <c r="B786">
        <v>15656.983364882413</v>
      </c>
    </row>
    <row r="787" spans="1:2">
      <c r="A787">
        <v>1.8426103239999998E-2</v>
      </c>
      <c r="B787">
        <v>2187.675984161991</v>
      </c>
    </row>
    <row r="788" spans="1:2">
      <c r="A788">
        <v>3.3955544435999997E-2</v>
      </c>
      <c r="B788">
        <v>362.88166986009401</v>
      </c>
    </row>
    <row r="789" spans="1:2">
      <c r="A789">
        <v>5.0351470671000001E-2</v>
      </c>
      <c r="B789">
        <v>134.87010045651999</v>
      </c>
    </row>
    <row r="790" spans="1:2">
      <c r="A790">
        <v>7.5305245817000002E-2</v>
      </c>
      <c r="B790">
        <v>39.869483065993997</v>
      </c>
    </row>
    <row r="791" spans="1:2">
      <c r="A791">
        <v>0.1030068103</v>
      </c>
      <c r="B791">
        <v>17.925632969801999</v>
      </c>
    </row>
    <row r="792" spans="1:2">
      <c r="A792">
        <v>0.142374978703</v>
      </c>
      <c r="B792">
        <v>6.6570211493520004</v>
      </c>
    </row>
    <row r="793" spans="1:2">
      <c r="A793">
        <v>0.202895621956</v>
      </c>
      <c r="B793">
        <v>2.1835953446900001</v>
      </c>
    </row>
    <row r="794" spans="1:2">
      <c r="A794">
        <v>0.26008496221900002</v>
      </c>
      <c r="B794">
        <v>1.291743333298</v>
      </c>
    </row>
    <row r="795" spans="1:2">
      <c r="A795">
        <v>0.35225351705199998</v>
      </c>
      <c r="B795">
        <v>0.457074283872</v>
      </c>
    </row>
    <row r="796" spans="1:2">
      <c r="A796">
        <v>0.44720509804899999</v>
      </c>
      <c r="B796">
        <v>0.26102893452100001</v>
      </c>
    </row>
    <row r="797" spans="1:2">
      <c r="A797">
        <v>0.60857359264699995</v>
      </c>
      <c r="B797">
        <v>8.7798449365999995E-2</v>
      </c>
    </row>
    <row r="798" spans="1:2">
      <c r="A798">
        <v>0.8888715733</v>
      </c>
      <c r="B798">
        <v>2.5029688351000001E-2</v>
      </c>
    </row>
    <row r="799" spans="1:2">
      <c r="A799">
        <v>1.2912895694940001</v>
      </c>
      <c r="B799">
        <v>8.2273721959999994E-3</v>
      </c>
    </row>
    <row r="800" spans="1:2">
      <c r="A800">
        <v>1.901819635471</v>
      </c>
      <c r="B800">
        <v>2.525952365E-3</v>
      </c>
    </row>
    <row r="801" spans="1:2">
      <c r="A801">
        <v>3.0182523283170002</v>
      </c>
      <c r="B801">
        <v>5.7896724100000001E-4</v>
      </c>
    </row>
    <row r="802" spans="1:2">
      <c r="A802">
        <v>5.4577191510859997</v>
      </c>
      <c r="B802">
        <v>8.8372532000000002E-5</v>
      </c>
    </row>
    <row r="803" spans="1:2">
      <c r="A803">
        <v>14.407045397091</v>
      </c>
      <c r="B803">
        <v>4.2211659999999998E-6</v>
      </c>
    </row>
    <row r="804" spans="1:2">
      <c r="A804">
        <v>12177.356344527796</v>
      </c>
      <c r="B804">
        <v>0</v>
      </c>
    </row>
    <row r="807" spans="1:2">
      <c r="A807">
        <v>9.2461389999999994</v>
      </c>
    </row>
    <row r="808" spans="1:2">
      <c r="A808">
        <v>3.4529080839999999E-3</v>
      </c>
      <c r="B808">
        <v>289952.15587640845</v>
      </c>
    </row>
    <row r="809" spans="1:2">
      <c r="A809">
        <v>8.7599882440000006E-3</v>
      </c>
      <c r="B809">
        <v>18915.45774691103</v>
      </c>
    </row>
    <row r="810" spans="1:2">
      <c r="A810">
        <v>1.8085394580999999E-2</v>
      </c>
      <c r="B810">
        <v>2276.59977366663</v>
      </c>
    </row>
    <row r="811" spans="1:2">
      <c r="A811">
        <v>3.6356745320000002E-2</v>
      </c>
      <c r="B811">
        <v>283.25151979904501</v>
      </c>
    </row>
    <row r="812" spans="1:2">
      <c r="A812">
        <v>5.7805994019000002E-2</v>
      </c>
      <c r="B812">
        <v>82.262623759240995</v>
      </c>
    </row>
    <row r="813" spans="1:2">
      <c r="A813">
        <v>8.3544937562999994E-2</v>
      </c>
      <c r="B813">
        <v>30.609647731382001</v>
      </c>
    </row>
    <row r="814" spans="1:2">
      <c r="A814">
        <v>0.11088166192899999</v>
      </c>
      <c r="B814">
        <v>15.300648896861</v>
      </c>
    </row>
    <row r="815" spans="1:2">
      <c r="A815">
        <v>0.15146386637199999</v>
      </c>
      <c r="B815">
        <v>5.6531021719060002</v>
      </c>
    </row>
    <row r="816" spans="1:2">
      <c r="A816">
        <v>0.19673983729</v>
      </c>
      <c r="B816">
        <v>2.8830017538239998</v>
      </c>
    </row>
    <row r="817" spans="1:2">
      <c r="A817">
        <v>0.258493026987</v>
      </c>
      <c r="B817">
        <v>1.236054952848</v>
      </c>
    </row>
    <row r="818" spans="1:2">
      <c r="A818">
        <v>0.33435202444399997</v>
      </c>
      <c r="B818">
        <v>0.59369969449899995</v>
      </c>
    </row>
    <row r="819" spans="1:2">
      <c r="A819">
        <v>0.480123440811</v>
      </c>
      <c r="B819">
        <v>0.16284677789900001</v>
      </c>
    </row>
    <row r="820" spans="1:2">
      <c r="A820">
        <v>0.63656022076899998</v>
      </c>
      <c r="B820">
        <v>8.1056739784999998E-2</v>
      </c>
    </row>
    <row r="821" spans="1:2">
      <c r="A821">
        <v>0.91600188920000003</v>
      </c>
      <c r="B821">
        <v>2.3375796324000001E-2</v>
      </c>
    </row>
    <row r="822" spans="1:2">
      <c r="A822">
        <v>1.3807448401289999</v>
      </c>
      <c r="B822">
        <v>6.4046266229999997E-3</v>
      </c>
    </row>
    <row r="823" spans="1:2">
      <c r="A823">
        <v>1.948682572127</v>
      </c>
      <c r="B823">
        <v>2.503734336E-3</v>
      </c>
    </row>
    <row r="824" spans="1:2">
      <c r="A824">
        <v>3.056635756321</v>
      </c>
      <c r="B824">
        <v>5.6415626300000004E-4</v>
      </c>
    </row>
    <row r="825" spans="1:2">
      <c r="A825">
        <v>5.8387129700609997</v>
      </c>
      <c r="B825">
        <v>7.0014912999999995E-5</v>
      </c>
    </row>
    <row r="826" spans="1:2">
      <c r="A826">
        <v>14.204310489319001</v>
      </c>
      <c r="B826">
        <v>4.4759230000000002E-6</v>
      </c>
    </row>
    <row r="827" spans="1:2">
      <c r="A827">
        <v>12165.36968356023</v>
      </c>
      <c r="B827">
        <v>0</v>
      </c>
    </row>
    <row r="830" spans="1:2">
      <c r="A830">
        <v>9.5103139999999993</v>
      </c>
    </row>
    <row r="831" spans="1:2">
      <c r="A831">
        <v>3.4639723869999998E-3</v>
      </c>
      <c r="B831">
        <v>287182.6051817027</v>
      </c>
    </row>
    <row r="832" spans="1:2">
      <c r="A832">
        <v>8.5498352660000002E-3</v>
      </c>
      <c r="B832">
        <v>20459.539440153865</v>
      </c>
    </row>
    <row r="833" spans="1:2">
      <c r="A833">
        <v>1.9066609889999999E-2</v>
      </c>
      <c r="B833">
        <v>1892.778442305399</v>
      </c>
    </row>
    <row r="834" spans="1:2">
      <c r="A834">
        <v>3.2424993972999999E-2</v>
      </c>
      <c r="B834">
        <v>439.499038039894</v>
      </c>
    </row>
    <row r="835" spans="1:2">
      <c r="A835">
        <v>5.6062968489999997E-2</v>
      </c>
      <c r="B835">
        <v>83.990869093773995</v>
      </c>
    </row>
    <row r="836" spans="1:2">
      <c r="A836">
        <v>7.9258086158999999E-2</v>
      </c>
      <c r="B836">
        <v>37.107372310178</v>
      </c>
    </row>
    <row r="837" spans="1:2">
      <c r="A837">
        <v>0.110537205377</v>
      </c>
      <c r="B837">
        <v>13.998469363692999</v>
      </c>
    </row>
    <row r="838" spans="1:2">
      <c r="A838">
        <v>0.14793484071999999</v>
      </c>
      <c r="B838">
        <v>6.3259941132590001</v>
      </c>
    </row>
    <row r="839" spans="1:2">
      <c r="A839">
        <v>0.20168615020299999</v>
      </c>
      <c r="B839">
        <v>2.4034094246720001</v>
      </c>
    </row>
    <row r="840" spans="1:2">
      <c r="A840">
        <v>0.263331738802</v>
      </c>
      <c r="B840">
        <v>1.1869766279089999</v>
      </c>
    </row>
    <row r="841" spans="1:2">
      <c r="A841">
        <v>0.362136371427</v>
      </c>
      <c r="B841">
        <v>0.40835222496200002</v>
      </c>
    </row>
    <row r="842" spans="1:2">
      <c r="A842">
        <v>0.48909697802500002</v>
      </c>
      <c r="B842">
        <v>0.17172969901099999</v>
      </c>
    </row>
    <row r="843" spans="1:2">
      <c r="A843">
        <v>0.64059090689800002</v>
      </c>
      <c r="B843">
        <v>8.1829963620999993E-2</v>
      </c>
    </row>
    <row r="844" spans="1:2">
      <c r="A844">
        <v>0.95094504775099997</v>
      </c>
      <c r="B844">
        <v>1.9992146610000001E-2</v>
      </c>
    </row>
    <row r="845" spans="1:2">
      <c r="A845">
        <v>1.4993310234020001</v>
      </c>
      <c r="B845">
        <v>4.7545836479999997E-3</v>
      </c>
    </row>
    <row r="846" spans="1:2">
      <c r="A846">
        <v>1.9483860799820001</v>
      </c>
      <c r="B846">
        <v>2.964888581E-3</v>
      </c>
    </row>
    <row r="847" spans="1:2">
      <c r="A847">
        <v>3.2665098588410002</v>
      </c>
      <c r="B847">
        <v>4.34731365E-4</v>
      </c>
    </row>
    <row r="848" spans="1:2">
      <c r="A848">
        <v>5.8810881992689996</v>
      </c>
      <c r="B848">
        <v>7.0816767000000006E-5</v>
      </c>
    </row>
    <row r="849" spans="1:2">
      <c r="A849">
        <v>14.158226220534999</v>
      </c>
      <c r="B849">
        <v>4.5305729999999998E-6</v>
      </c>
    </row>
    <row r="850" spans="1:2">
      <c r="A850">
        <v>12153.344139120531</v>
      </c>
      <c r="B850">
        <v>0</v>
      </c>
    </row>
    <row r="853" spans="1:2">
      <c r="A853">
        <v>9.7744900000000001</v>
      </c>
    </row>
    <row r="854" spans="1:2">
      <c r="A854">
        <v>2.7799136039999999E-3</v>
      </c>
      <c r="B854">
        <v>555632.31813260564</v>
      </c>
    </row>
    <row r="855" spans="1:2">
      <c r="A855">
        <v>8.3368969830000007E-3</v>
      </c>
      <c r="B855">
        <v>21393.19283055668</v>
      </c>
    </row>
    <row r="856" spans="1:2">
      <c r="A856">
        <v>2.1228932855E-2</v>
      </c>
      <c r="B856">
        <v>1328.0995382095571</v>
      </c>
    </row>
    <row r="857" spans="1:2">
      <c r="A857">
        <v>3.3405742241E-2</v>
      </c>
      <c r="B857">
        <v>430.74248892892803</v>
      </c>
    </row>
    <row r="858" spans="1:2">
      <c r="A858">
        <v>5.1822982167000001E-2</v>
      </c>
      <c r="B858">
        <v>117.142848530138</v>
      </c>
    </row>
    <row r="859" spans="1:2">
      <c r="A859">
        <v>7.7149252513000005E-2</v>
      </c>
      <c r="B859">
        <v>37.300076005831002</v>
      </c>
    </row>
    <row r="860" spans="1:2">
      <c r="A860">
        <v>0.11267884980700001</v>
      </c>
      <c r="B860">
        <v>12.287594659587</v>
      </c>
    </row>
    <row r="861" spans="1:2">
      <c r="A861">
        <v>0.15529750015499999</v>
      </c>
      <c r="B861">
        <v>5.1568116071399999</v>
      </c>
    </row>
    <row r="862" spans="1:2">
      <c r="A862">
        <v>0.211319699178</v>
      </c>
      <c r="B862">
        <v>2.0973314881920002</v>
      </c>
    </row>
    <row r="863" spans="1:2">
      <c r="A863">
        <v>0.27398728898300001</v>
      </c>
      <c r="B863">
        <v>1.072350729941</v>
      </c>
    </row>
    <row r="864" spans="1:2">
      <c r="A864">
        <v>0.37037908218100002</v>
      </c>
      <c r="B864">
        <v>0.39471793897399998</v>
      </c>
    </row>
    <row r="865" spans="1:2">
      <c r="A865">
        <v>0.487583017929</v>
      </c>
      <c r="B865">
        <v>0.18333634017299999</v>
      </c>
    </row>
    <row r="866" spans="1:2">
      <c r="A866">
        <v>0.67615702302699998</v>
      </c>
      <c r="B866">
        <v>6.1779123481000002E-2</v>
      </c>
    </row>
    <row r="867" spans="1:2">
      <c r="A867">
        <v>0.969490600757</v>
      </c>
      <c r="B867">
        <v>1.9824823052999999E-2</v>
      </c>
    </row>
    <row r="868" spans="1:2">
      <c r="A868">
        <v>1.482903462168</v>
      </c>
      <c r="B868">
        <v>5.0801203790000003E-3</v>
      </c>
    </row>
    <row r="869" spans="1:2">
      <c r="A869">
        <v>2.0594086506639999</v>
      </c>
      <c r="B869">
        <v>2.1808495439999999E-3</v>
      </c>
    </row>
    <row r="870" spans="1:2">
      <c r="A870">
        <v>3.3013869633440001</v>
      </c>
      <c r="B870">
        <v>4.38072615E-4</v>
      </c>
    </row>
    <row r="871" spans="1:2">
      <c r="A871">
        <v>5.9675134064010003</v>
      </c>
      <c r="B871">
        <v>6.7618821999999997E-5</v>
      </c>
    </row>
    <row r="872" spans="1:2">
      <c r="A872">
        <v>14.328326686782001</v>
      </c>
      <c r="B872">
        <v>4.3738170000000002E-6</v>
      </c>
    </row>
    <row r="873" spans="1:2">
      <c r="A873">
        <v>12141.279773260532</v>
      </c>
      <c r="B873">
        <v>0</v>
      </c>
    </row>
    <row r="876" spans="1:2">
      <c r="A876">
        <v>10.038665</v>
      </c>
    </row>
    <row r="877" spans="1:2">
      <c r="A877">
        <v>2.2319989789999998E-3</v>
      </c>
      <c r="B877">
        <v>1073493.5028106724</v>
      </c>
    </row>
    <row r="878" spans="1:2">
      <c r="A878">
        <v>9.3443515600000002E-3</v>
      </c>
      <c r="B878">
        <v>14831.776882402635</v>
      </c>
    </row>
    <row r="879" spans="1:2">
      <c r="A879">
        <v>2.2139464742999999E-2</v>
      </c>
      <c r="B879">
        <v>1189.3957843678661</v>
      </c>
    </row>
    <row r="880" spans="1:2">
      <c r="A880">
        <v>3.3710484062000001E-2</v>
      </c>
      <c r="B880">
        <v>434.74354139696601</v>
      </c>
    </row>
    <row r="881" spans="1:2">
      <c r="A881">
        <v>5.1302207136999997E-2</v>
      </c>
      <c r="B881">
        <v>123.421033564946</v>
      </c>
    </row>
    <row r="882" spans="1:2">
      <c r="A882">
        <v>7.8677282946999993E-2</v>
      </c>
      <c r="B882">
        <v>33.911018664537004</v>
      </c>
    </row>
    <row r="883" spans="1:2">
      <c r="A883">
        <v>0.105312400657</v>
      </c>
      <c r="B883">
        <v>17.528926679716001</v>
      </c>
    </row>
    <row r="884" spans="1:2">
      <c r="A884">
        <v>0.14995543730800001</v>
      </c>
      <c r="B884">
        <v>5.4158785973540002</v>
      </c>
    </row>
    <row r="885" spans="1:2">
      <c r="A885">
        <v>0.21544269152500001</v>
      </c>
      <c r="B885">
        <v>1.800966044313</v>
      </c>
    </row>
    <row r="886" spans="1:2">
      <c r="A886">
        <v>0.28715708200500001</v>
      </c>
      <c r="B886">
        <v>0.87263344336899995</v>
      </c>
    </row>
    <row r="887" spans="1:2">
      <c r="A887">
        <v>0.370518340502</v>
      </c>
      <c r="B887">
        <v>0.43904907968599999</v>
      </c>
    </row>
    <row r="888" spans="1:2">
      <c r="A888">
        <v>0.53028735972100005</v>
      </c>
      <c r="B888">
        <v>0.121488479186</v>
      </c>
    </row>
    <row r="889" spans="1:2">
      <c r="A889">
        <v>0.70592982163100004</v>
      </c>
      <c r="B889">
        <v>5.8896366350999999E-2</v>
      </c>
    </row>
    <row r="890" spans="1:2">
      <c r="A890">
        <v>1.027904828609</v>
      </c>
      <c r="B890">
        <v>1.6256194562E-2</v>
      </c>
    </row>
    <row r="891" spans="1:2">
      <c r="A891">
        <v>1.5120844560460001</v>
      </c>
      <c r="B891">
        <v>5.0340918060000003E-3</v>
      </c>
    </row>
    <row r="892" spans="1:2">
      <c r="A892">
        <v>2.0995417609690001</v>
      </c>
      <c r="B892">
        <v>2.058851011E-3</v>
      </c>
    </row>
    <row r="893" spans="1:2">
      <c r="A893">
        <v>3.4830695335659998</v>
      </c>
      <c r="B893">
        <v>3.6170622800000001E-4</v>
      </c>
    </row>
    <row r="894" spans="1:2">
      <c r="A894">
        <v>6.1284735249519997</v>
      </c>
      <c r="B894">
        <v>6.3520183999999998E-5</v>
      </c>
    </row>
    <row r="895" spans="1:2">
      <c r="A895">
        <v>14.493717668373</v>
      </c>
      <c r="B895">
        <v>4.2411309999999997E-6</v>
      </c>
    </row>
    <row r="896" spans="1:2">
      <c r="A896">
        <v>12129.176648605504</v>
      </c>
      <c r="B896">
        <v>0</v>
      </c>
    </row>
    <row r="899" spans="1:2">
      <c r="A899">
        <v>10.302841000000001</v>
      </c>
    </row>
    <row r="900" spans="1:2">
      <c r="A900">
        <v>3.2786025449999998E-3</v>
      </c>
      <c r="B900">
        <v>338699.90917308535</v>
      </c>
    </row>
    <row r="901" spans="1:2">
      <c r="A901">
        <v>1.0193314673E-2</v>
      </c>
      <c r="B901">
        <v>11658.219249283333</v>
      </c>
    </row>
    <row r="902" spans="1:2">
      <c r="A902">
        <v>2.2226669276000002E-2</v>
      </c>
      <c r="B902">
        <v>1203.1181361965071</v>
      </c>
    </row>
    <row r="903" spans="1:2">
      <c r="A903">
        <v>4.1598487963000003E-2</v>
      </c>
      <c r="B903">
        <v>195.672940989805</v>
      </c>
    </row>
    <row r="904" spans="1:2">
      <c r="A904">
        <v>5.9427297732999998E-2</v>
      </c>
      <c r="B904">
        <v>86.566116142449999</v>
      </c>
    </row>
    <row r="905" spans="1:2">
      <c r="A905">
        <v>8.2207969904000006E-2</v>
      </c>
      <c r="B905">
        <v>34.528826942289001</v>
      </c>
    </row>
    <row r="906" spans="1:2">
      <c r="A906">
        <v>0.113289817961</v>
      </c>
      <c r="B906">
        <v>13.285737746933</v>
      </c>
    </row>
    <row r="907" spans="1:2">
      <c r="A907">
        <v>0.15252216149699999</v>
      </c>
      <c r="B907">
        <v>5.700127967807</v>
      </c>
    </row>
    <row r="908" spans="1:2">
      <c r="A908">
        <v>0.217912657983</v>
      </c>
      <c r="B908">
        <v>1.755473192777</v>
      </c>
    </row>
    <row r="909" spans="1:2">
      <c r="A909">
        <v>0.28403307142299999</v>
      </c>
      <c r="B909">
        <v>0.94987460103300003</v>
      </c>
    </row>
    <row r="910" spans="1:2">
      <c r="A910">
        <v>0.37562451382000001</v>
      </c>
      <c r="B910">
        <v>0.39677673173799999</v>
      </c>
    </row>
    <row r="911" spans="1:2">
      <c r="A911">
        <v>0.52854230711100003</v>
      </c>
      <c r="B911">
        <v>0.12610834153600001</v>
      </c>
    </row>
    <row r="912" spans="1:2">
      <c r="A912">
        <v>0.71236561941400001</v>
      </c>
      <c r="B912">
        <v>5.581812244E-2</v>
      </c>
    </row>
    <row r="913" spans="1:2">
      <c r="A913">
        <v>1.0136563349629999</v>
      </c>
      <c r="B913">
        <v>1.7553064673999998E-2</v>
      </c>
    </row>
    <row r="914" spans="1:2">
      <c r="A914">
        <v>1.492854933497</v>
      </c>
      <c r="B914">
        <v>5.2228317440000003E-3</v>
      </c>
    </row>
    <row r="915" spans="1:2">
      <c r="A915">
        <v>2.2273374719589998</v>
      </c>
      <c r="B915">
        <v>1.5456152339999999E-3</v>
      </c>
    </row>
    <row r="916" spans="1:2">
      <c r="A916">
        <v>3.621133367848</v>
      </c>
      <c r="B916">
        <v>3.2763566100000002E-4</v>
      </c>
    </row>
    <row r="917" spans="1:2">
      <c r="A917">
        <v>6.6331154761660001</v>
      </c>
      <c r="B917">
        <v>4.8847948999999998E-5</v>
      </c>
    </row>
    <row r="918" spans="1:2">
      <c r="A918">
        <v>15.290702318389</v>
      </c>
      <c r="B918">
        <v>3.6356599999999999E-6</v>
      </c>
    </row>
    <row r="919" spans="1:2">
      <c r="A919">
        <v>12117.034828323007</v>
      </c>
      <c r="B919">
        <v>0</v>
      </c>
    </row>
    <row r="922" spans="1:2">
      <c r="A922">
        <v>10.567016000000001</v>
      </c>
    </row>
    <row r="923" spans="1:2">
      <c r="A923">
        <v>2.7570059809999999E-3</v>
      </c>
      <c r="B923">
        <v>569597.75700366416</v>
      </c>
    </row>
    <row r="924" spans="1:2">
      <c r="A924">
        <v>1.1341490581999999E-2</v>
      </c>
      <c r="B924">
        <v>8301.4666234603101</v>
      </c>
    </row>
    <row r="925" spans="1:2">
      <c r="A925">
        <v>2.0724663051999999E-2</v>
      </c>
      <c r="B925">
        <v>1603.816450809484</v>
      </c>
    </row>
    <row r="926" spans="1:2">
      <c r="A926">
        <v>3.7077630196000001E-2</v>
      </c>
      <c r="B926">
        <v>283.72554172746601</v>
      </c>
    </row>
    <row r="927" spans="1:2">
      <c r="A927">
        <v>5.5839948405999998E-2</v>
      </c>
      <c r="B927">
        <v>96.933760217769006</v>
      </c>
    </row>
    <row r="928" spans="1:2">
      <c r="A928">
        <v>8.2735798449000003E-2</v>
      </c>
      <c r="B928">
        <v>30.432740153678999</v>
      </c>
    </row>
    <row r="929" spans="1:2">
      <c r="A929">
        <v>0.11329257391100001</v>
      </c>
      <c r="B929">
        <v>13.445326716492</v>
      </c>
    </row>
    <row r="930" spans="1:2">
      <c r="A930">
        <v>0.155677183788</v>
      </c>
      <c r="B930">
        <v>5.1478401429030001</v>
      </c>
    </row>
    <row r="931" spans="1:2">
      <c r="A931">
        <v>0.220409444777</v>
      </c>
      <c r="B931">
        <v>1.721297254867</v>
      </c>
    </row>
    <row r="932" spans="1:2">
      <c r="A932">
        <v>0.30518670148100002</v>
      </c>
      <c r="B932">
        <v>0.67373070961399995</v>
      </c>
    </row>
    <row r="933" spans="1:2">
      <c r="A933">
        <v>0.40956014779099997</v>
      </c>
      <c r="B933">
        <v>0.29638042362299999</v>
      </c>
    </row>
    <row r="934" spans="1:2">
      <c r="A934">
        <v>0.53769858148500005</v>
      </c>
      <c r="B934">
        <v>0.137582285045</v>
      </c>
    </row>
    <row r="935" spans="1:2">
      <c r="A935">
        <v>0.72249197695800005</v>
      </c>
      <c r="B935">
        <v>5.3846745325999999E-2</v>
      </c>
    </row>
    <row r="936" spans="1:2">
      <c r="A936">
        <v>1.0366825377269999</v>
      </c>
      <c r="B936">
        <v>1.6196298219E-2</v>
      </c>
    </row>
    <row r="937" spans="1:2">
      <c r="A937">
        <v>1.435059103583</v>
      </c>
      <c r="B937">
        <v>6.4829981370000001E-3</v>
      </c>
    </row>
    <row r="938" spans="1:2">
      <c r="A938">
        <v>2.296931822815</v>
      </c>
      <c r="B938">
        <v>1.302695051E-3</v>
      </c>
    </row>
    <row r="939" spans="1:2">
      <c r="A939">
        <v>3.7280858086449999</v>
      </c>
      <c r="B939">
        <v>3.00694109E-4</v>
      </c>
    </row>
    <row r="940" spans="1:2">
      <c r="A940">
        <v>6.6976706264489998</v>
      </c>
      <c r="B940">
        <v>4.8008774000000002E-5</v>
      </c>
    </row>
    <row r="941" spans="1:2">
      <c r="A941">
        <v>15.232608465825001</v>
      </c>
      <c r="B941">
        <v>3.690967E-6</v>
      </c>
    </row>
    <row r="942" spans="1:2">
      <c r="A942">
        <v>12104.854376088437</v>
      </c>
      <c r="B942">
        <v>0</v>
      </c>
    </row>
    <row r="945" spans="1:2">
      <c r="A945">
        <v>10.831191</v>
      </c>
    </row>
    <row r="946" spans="1:2">
      <c r="A946">
        <v>4.1007514470000001E-3</v>
      </c>
      <c r="B946">
        <v>173097.60331635363</v>
      </c>
    </row>
    <row r="947" spans="1:2">
      <c r="A947">
        <v>1.0668194694E-2</v>
      </c>
      <c r="B947">
        <v>10423.245089263244</v>
      </c>
    </row>
    <row r="948" spans="1:2">
      <c r="A948">
        <v>2.1839970988000001E-2</v>
      </c>
      <c r="B948">
        <v>1297.011486897062</v>
      </c>
    </row>
    <row r="949" spans="1:2">
      <c r="A949">
        <v>3.3296532504999997E-2</v>
      </c>
      <c r="B949">
        <v>450.48647375163802</v>
      </c>
    </row>
    <row r="950" spans="1:2">
      <c r="A950">
        <v>5.5186967367000003E-2</v>
      </c>
      <c r="B950">
        <v>91.006005560389994</v>
      </c>
    </row>
    <row r="951" spans="1:2">
      <c r="A951">
        <v>8.6402437764000001E-2</v>
      </c>
      <c r="B951">
        <v>25.027004610384999</v>
      </c>
    </row>
    <row r="952" spans="1:2">
      <c r="A952">
        <v>0.120311042647</v>
      </c>
      <c r="B952">
        <v>10.886659446409</v>
      </c>
    </row>
    <row r="953" spans="1:2">
      <c r="A953">
        <v>0.16946512702899999</v>
      </c>
      <c r="B953">
        <v>3.8193515311869999</v>
      </c>
    </row>
    <row r="954" spans="1:2">
      <c r="A954">
        <v>0.234249850398</v>
      </c>
      <c r="B954">
        <v>1.4944653740280001</v>
      </c>
    </row>
    <row r="955" spans="1:2">
      <c r="A955">
        <v>0.32675552932399998</v>
      </c>
      <c r="B955">
        <v>0.54175049605900005</v>
      </c>
    </row>
    <row r="956" spans="1:2">
      <c r="A956">
        <v>0.43548520019699999</v>
      </c>
      <c r="B956">
        <v>0.25023732720800002</v>
      </c>
    </row>
    <row r="957" spans="1:2">
      <c r="A957">
        <v>0.54973743795600005</v>
      </c>
      <c r="B957">
        <v>0.14287103527200001</v>
      </c>
    </row>
    <row r="958" spans="1:2">
      <c r="A958">
        <v>0.73778537004699996</v>
      </c>
      <c r="B958">
        <v>5.0694931674999999E-2</v>
      </c>
    </row>
    <row r="959" spans="1:2">
      <c r="A959">
        <v>1.0726977664549999</v>
      </c>
      <c r="B959">
        <v>1.4334224518E-2</v>
      </c>
    </row>
    <row r="960" spans="1:2">
      <c r="A960">
        <v>1.438888353893</v>
      </c>
      <c r="B960">
        <v>6.841483388E-3</v>
      </c>
    </row>
    <row r="961" spans="1:2">
      <c r="A961">
        <v>2.335898982912</v>
      </c>
      <c r="B961">
        <v>1.222190267E-3</v>
      </c>
    </row>
    <row r="962" spans="1:2">
      <c r="A962">
        <v>3.8856632101490001</v>
      </c>
      <c r="B962">
        <v>2.5993500800000001E-4</v>
      </c>
    </row>
    <row r="963" spans="1:2">
      <c r="A963">
        <v>7.0652317669829996</v>
      </c>
      <c r="B963">
        <v>4.0599163999999997E-5</v>
      </c>
    </row>
    <row r="964" spans="1:2">
      <c r="A964">
        <v>16.833346008261</v>
      </c>
      <c r="B964">
        <v>2.7022780000000002E-6</v>
      </c>
    </row>
    <row r="965" spans="1:2">
      <c r="A965">
        <v>12092.635356058874</v>
      </c>
      <c r="B965">
        <v>0</v>
      </c>
    </row>
    <row r="968" spans="1:2">
      <c r="A968">
        <v>11.095367</v>
      </c>
    </row>
    <row r="969" spans="1:2">
      <c r="A969">
        <v>3.193494277E-3</v>
      </c>
      <c r="B969">
        <v>366507.58638638229</v>
      </c>
    </row>
    <row r="970" spans="1:2">
      <c r="A970">
        <v>1.1275800456999999E-2</v>
      </c>
      <c r="B970">
        <v>8519.5965475769281</v>
      </c>
    </row>
    <row r="971" spans="1:2">
      <c r="A971">
        <v>2.3536852906000001E-2</v>
      </c>
      <c r="B971">
        <v>1028.5419863459499</v>
      </c>
    </row>
    <row r="972" spans="1:2">
      <c r="A972">
        <v>3.8970882036E-2</v>
      </c>
      <c r="B972">
        <v>258.663990609672</v>
      </c>
    </row>
    <row r="973" spans="1:2">
      <c r="A973">
        <v>6.0732054016000001E-2</v>
      </c>
      <c r="B973">
        <v>72.423566151859006</v>
      </c>
    </row>
    <row r="974" spans="1:2">
      <c r="A974">
        <v>8.2198333605999999E-2</v>
      </c>
      <c r="B974">
        <v>36.021441504724997</v>
      </c>
    </row>
    <row r="975" spans="1:2">
      <c r="A975">
        <v>0.123049259631</v>
      </c>
      <c r="B975">
        <v>9.1277746916550004</v>
      </c>
    </row>
    <row r="976" spans="1:2">
      <c r="A976">
        <v>0.18350764786599999</v>
      </c>
      <c r="B976">
        <v>2.7653299073970001</v>
      </c>
    </row>
    <row r="977" spans="1:2">
      <c r="A977">
        <v>0.23352160040700001</v>
      </c>
      <c r="B977">
        <v>1.821036904601</v>
      </c>
    </row>
    <row r="978" spans="1:2">
      <c r="A978">
        <v>0.32110359982100001</v>
      </c>
      <c r="B978">
        <v>0.58588329130600003</v>
      </c>
    </row>
    <row r="979" spans="1:2">
      <c r="A979">
        <v>0.42604841531100002</v>
      </c>
      <c r="B979">
        <v>0.26989478363000002</v>
      </c>
    </row>
    <row r="980" spans="1:2">
      <c r="A980">
        <v>0.582419411434</v>
      </c>
      <c r="B980">
        <v>9.9282597109999995E-2</v>
      </c>
    </row>
    <row r="981" spans="1:2">
      <c r="A981">
        <v>0.75968449089000001</v>
      </c>
      <c r="B981">
        <v>4.9557174548000002E-2</v>
      </c>
    </row>
    <row r="982" spans="1:2">
      <c r="A982">
        <v>1.044519905959</v>
      </c>
      <c r="B982">
        <v>1.7023994442E-2</v>
      </c>
    </row>
    <row r="983" spans="1:2">
      <c r="A983">
        <v>1.4543041754629999</v>
      </c>
      <c r="B983">
        <v>6.1647812320000002E-3</v>
      </c>
    </row>
    <row r="984" spans="1:2">
      <c r="A984">
        <v>2.3149074668409999</v>
      </c>
      <c r="B984">
        <v>1.279481509E-3</v>
      </c>
    </row>
    <row r="985" spans="1:2">
      <c r="A985">
        <v>4.0961208873780004</v>
      </c>
      <c r="B985">
        <v>2.1194117200000001E-4</v>
      </c>
    </row>
    <row r="986" spans="1:2">
      <c r="A986">
        <v>7.4061536046540004</v>
      </c>
      <c r="B986">
        <v>3.5366697E-5</v>
      </c>
    </row>
    <row r="987" spans="1:2">
      <c r="A987">
        <v>17.565237806723001</v>
      </c>
      <c r="B987">
        <v>2.3809910000000001E-6</v>
      </c>
    </row>
    <row r="988" spans="1:2">
      <c r="A988">
        <v>12080.377832843049</v>
      </c>
      <c r="B988">
        <v>0</v>
      </c>
    </row>
    <row r="991" spans="1:2">
      <c r="A991">
        <v>11.359541999999999</v>
      </c>
    </row>
    <row r="992" spans="1:2">
      <c r="A992">
        <v>4.0138292619999998E-3</v>
      </c>
      <c r="B992">
        <v>184588.52975150879</v>
      </c>
    </row>
    <row r="993" spans="1:2">
      <c r="A993">
        <v>1.2207037533999999E-2</v>
      </c>
      <c r="B993">
        <v>6804.105953345058</v>
      </c>
    </row>
    <row r="994" spans="1:2">
      <c r="A994">
        <v>2.2292867429999998E-2</v>
      </c>
      <c r="B994">
        <v>1289.060639933685</v>
      </c>
    </row>
    <row r="995" spans="1:2">
      <c r="A995">
        <v>3.6104737946999997E-2</v>
      </c>
      <c r="B995">
        <v>331.706609335775</v>
      </c>
    </row>
    <row r="996" spans="1:2">
      <c r="A996">
        <v>5.9559563555999999E-2</v>
      </c>
      <c r="B996">
        <v>72.689549812438003</v>
      </c>
    </row>
    <row r="997" spans="1:2">
      <c r="A997">
        <v>9.0679976494000003E-2</v>
      </c>
      <c r="B997">
        <v>22.337725466776</v>
      </c>
    </row>
    <row r="998" spans="1:2">
      <c r="A998">
        <v>0.13500350381199999</v>
      </c>
      <c r="B998">
        <v>6.9604615371109997</v>
      </c>
    </row>
    <row r="999" spans="1:2">
      <c r="A999">
        <v>0.187711376205</v>
      </c>
      <c r="B999">
        <v>2.8738364853329998</v>
      </c>
    </row>
    <row r="1000" spans="1:2">
      <c r="A1000">
        <v>0.24113178608999999</v>
      </c>
      <c r="B1000">
        <v>1.611667171288</v>
      </c>
    </row>
    <row r="1001" spans="1:2">
      <c r="A1001">
        <v>0.33462461614900002</v>
      </c>
      <c r="B1001">
        <v>0.50905390800500006</v>
      </c>
    </row>
    <row r="1002" spans="1:2">
      <c r="A1002">
        <v>0.43692583070899998</v>
      </c>
      <c r="B1002">
        <v>0.25982029272500001</v>
      </c>
    </row>
    <row r="1003" spans="1:2">
      <c r="A1003">
        <v>0.57547889316900003</v>
      </c>
      <c r="B1003">
        <v>0.111376289728</v>
      </c>
    </row>
    <row r="1004" spans="1:2">
      <c r="A1004">
        <v>0.78857146952199997</v>
      </c>
      <c r="B1004">
        <v>3.9817348114999998E-2</v>
      </c>
    </row>
    <row r="1005" spans="1:2">
      <c r="A1005">
        <v>1.0251323431170001</v>
      </c>
      <c r="B1005">
        <v>2.0337085498E-2</v>
      </c>
    </row>
    <row r="1006" spans="1:2">
      <c r="A1006">
        <v>1.51816728606</v>
      </c>
      <c r="B1006">
        <v>4.9287962060000001E-3</v>
      </c>
    </row>
    <row r="1007" spans="1:2">
      <c r="A1007">
        <v>2.3932394758019999</v>
      </c>
      <c r="B1007">
        <v>1.1692955319999999E-3</v>
      </c>
    </row>
    <row r="1008" spans="1:2">
      <c r="A1008">
        <v>4.1210614073930003</v>
      </c>
      <c r="B1008">
        <v>2.1208938400000001E-4</v>
      </c>
    </row>
    <row r="1009" spans="1:2">
      <c r="A1009">
        <v>7.2954722352759998</v>
      </c>
      <c r="B1009">
        <v>3.7500575000000003E-5</v>
      </c>
    </row>
    <row r="1010" spans="1:2">
      <c r="A1010">
        <v>18.433355067303001</v>
      </c>
      <c r="B1010">
        <v>2.0317130000000001E-6</v>
      </c>
    </row>
    <row r="1011" spans="1:2">
      <c r="A1011">
        <v>12068.081871467766</v>
      </c>
      <c r="B1011">
        <v>0</v>
      </c>
    </row>
    <row r="1014" spans="1:2">
      <c r="A1014">
        <v>11.623718</v>
      </c>
    </row>
    <row r="1015" spans="1:2">
      <c r="A1015">
        <v>4.0681120229999999E-3</v>
      </c>
      <c r="B1015">
        <v>177297.52970241493</v>
      </c>
    </row>
    <row r="1016" spans="1:2">
      <c r="A1016">
        <v>9.9084676740000006E-3</v>
      </c>
      <c r="B1016">
        <v>13182.855134918329</v>
      </c>
    </row>
    <row r="1017" spans="1:2">
      <c r="A1017">
        <v>2.2888772256000001E-2</v>
      </c>
      <c r="B1017">
        <v>1083.321159724336</v>
      </c>
    </row>
    <row r="1018" spans="1:2">
      <c r="A1018">
        <v>4.1353701117999998E-2</v>
      </c>
      <c r="B1018">
        <v>203.24982102950199</v>
      </c>
    </row>
    <row r="1019" spans="1:2">
      <c r="A1019">
        <v>6.4628155842999996E-2</v>
      </c>
      <c r="B1019">
        <v>59.917188328903997</v>
      </c>
    </row>
    <row r="1020" spans="1:2">
      <c r="A1020">
        <v>9.7429146425999993E-2</v>
      </c>
      <c r="B1020">
        <v>18.226592131128999</v>
      </c>
    </row>
    <row r="1021" spans="1:2">
      <c r="A1021">
        <v>0.13619516686899999</v>
      </c>
      <c r="B1021">
        <v>7.4535829306409997</v>
      </c>
    </row>
    <row r="1022" spans="1:2">
      <c r="A1022">
        <v>0.183106372647</v>
      </c>
      <c r="B1022">
        <v>3.3039080787840001</v>
      </c>
    </row>
    <row r="1023" spans="1:2">
      <c r="A1023">
        <v>0.246081953469</v>
      </c>
      <c r="B1023">
        <v>1.362217516266</v>
      </c>
    </row>
    <row r="1024" spans="1:2">
      <c r="A1024">
        <v>0.33375578153000002</v>
      </c>
      <c r="B1024">
        <v>0.53584606878300001</v>
      </c>
    </row>
    <row r="1025" spans="1:2">
      <c r="A1025">
        <v>0.45683925747199999</v>
      </c>
      <c r="B1025">
        <v>0.20521898810799999</v>
      </c>
    </row>
    <row r="1026" spans="1:2">
      <c r="A1026">
        <v>0.58086408381099996</v>
      </c>
      <c r="B1026">
        <v>0.11860474409299999</v>
      </c>
    </row>
    <row r="1027" spans="1:2">
      <c r="A1027">
        <v>0.789002741151</v>
      </c>
      <c r="B1027">
        <v>4.0437233741999999E-2</v>
      </c>
    </row>
    <row r="1028" spans="1:2">
      <c r="A1028">
        <v>1.091311255141</v>
      </c>
      <c r="B1028">
        <v>1.4763285922E-2</v>
      </c>
    </row>
    <row r="1029" spans="1:2">
      <c r="A1029">
        <v>1.568690366015</v>
      </c>
      <c r="B1029">
        <v>4.661816676E-3</v>
      </c>
    </row>
    <row r="1030" spans="1:2">
      <c r="A1030">
        <v>2.470852897111</v>
      </c>
      <c r="B1030">
        <v>1.0634318690000001E-3</v>
      </c>
    </row>
    <row r="1031" spans="1:2">
      <c r="A1031">
        <v>4.1866932933980001</v>
      </c>
      <c r="B1031">
        <v>2.0474056999999999E-4</v>
      </c>
    </row>
    <row r="1032" spans="1:2">
      <c r="A1032">
        <v>7.5278058694840002</v>
      </c>
      <c r="B1032">
        <v>3.3795774000000001E-5</v>
      </c>
    </row>
    <row r="1033" spans="1:2">
      <c r="A1033">
        <v>21.851017739475999</v>
      </c>
      <c r="B1033">
        <v>1.1928799999999999E-6</v>
      </c>
    </row>
    <row r="1034" spans="1:2">
      <c r="A1034">
        <v>12055.747537347936</v>
      </c>
      <c r="B1034">
        <v>0</v>
      </c>
    </row>
    <row r="1037" spans="1:2">
      <c r="A1037">
        <v>11.887893</v>
      </c>
    </row>
    <row r="1038" spans="1:2">
      <c r="A1038">
        <v>3.4371723869999998E-3</v>
      </c>
      <c r="B1038">
        <v>293952.69921741803</v>
      </c>
    </row>
    <row r="1039" spans="1:2">
      <c r="A1039">
        <v>1.1464749277000001E-2</v>
      </c>
      <c r="B1039">
        <v>8140.5024214099139</v>
      </c>
    </row>
    <row r="1040" spans="1:2">
      <c r="A1040">
        <v>2.5974633156000002E-2</v>
      </c>
      <c r="B1040">
        <v>745.21560668263203</v>
      </c>
    </row>
    <row r="1041" spans="1:2">
      <c r="A1041">
        <v>4.0460410095000003E-2</v>
      </c>
      <c r="B1041">
        <v>245.05031593762899</v>
      </c>
    </row>
    <row r="1042" spans="1:2">
      <c r="A1042">
        <v>6.4456477383999997E-2</v>
      </c>
      <c r="B1042">
        <v>59.221826861018997</v>
      </c>
    </row>
    <row r="1043" spans="1:2">
      <c r="A1043">
        <v>8.9039412454000003E-2</v>
      </c>
      <c r="B1043">
        <v>27.245549776109002</v>
      </c>
    </row>
    <row r="1044" spans="1:2">
      <c r="A1044">
        <v>0.126965548633</v>
      </c>
      <c r="B1044">
        <v>8.9025413372629991</v>
      </c>
    </row>
    <row r="1045" spans="1:2">
      <c r="A1045">
        <v>0.18683450158699999</v>
      </c>
      <c r="B1045">
        <v>2.6673178547530001</v>
      </c>
    </row>
    <row r="1046" spans="1:2">
      <c r="A1046">
        <v>0.24281305672699999</v>
      </c>
      <c r="B1046">
        <v>1.5315220153969999</v>
      </c>
    </row>
    <row r="1047" spans="1:2">
      <c r="A1047">
        <v>0.33644951249900001</v>
      </c>
      <c r="B1047">
        <v>0.50217826239499996</v>
      </c>
    </row>
    <row r="1048" spans="1:2">
      <c r="A1048">
        <v>0.44785084394199998</v>
      </c>
      <c r="B1048">
        <v>0.23070343232099999</v>
      </c>
    </row>
    <row r="1049" spans="1:2">
      <c r="A1049">
        <v>0.60512528957199996</v>
      </c>
      <c r="B1049">
        <v>9.0595642572000007E-2</v>
      </c>
    </row>
    <row r="1050" spans="1:2">
      <c r="A1050">
        <v>0.77901985562999998</v>
      </c>
      <c r="B1050">
        <v>4.7521694532000003E-2</v>
      </c>
    </row>
    <row r="1051" spans="1:2">
      <c r="A1051">
        <v>1.1256339405</v>
      </c>
      <c r="B1051">
        <v>1.2519120551999999E-2</v>
      </c>
    </row>
    <row r="1052" spans="1:2">
      <c r="A1052">
        <v>1.633158757628</v>
      </c>
      <c r="B1052">
        <v>4.074297902E-3</v>
      </c>
    </row>
    <row r="1053" spans="1:2">
      <c r="A1053">
        <v>2.5739054994420001</v>
      </c>
      <c r="B1053">
        <v>9.4017836300000002E-4</v>
      </c>
    </row>
    <row r="1054" spans="1:2">
      <c r="A1054">
        <v>4.0702569728720004</v>
      </c>
      <c r="B1054">
        <v>2.3693259400000001E-4</v>
      </c>
    </row>
    <row r="1055" spans="1:2">
      <c r="A1055">
        <v>7.6765783130090002</v>
      </c>
      <c r="B1055">
        <v>3.1008420000000001E-5</v>
      </c>
    </row>
    <row r="1056" spans="1:2">
      <c r="A1056">
        <v>21.415406485418998</v>
      </c>
      <c r="B1056">
        <v>1.2740349999999999E-6</v>
      </c>
    </row>
    <row r="1057" spans="1:2">
      <c r="A1057">
        <v>12043.374896260757</v>
      </c>
      <c r="B1057">
        <v>0</v>
      </c>
    </row>
    <row r="1060" spans="1:2">
      <c r="A1060">
        <v>12.152068</v>
      </c>
    </row>
    <row r="1061" spans="1:2">
      <c r="A1061">
        <v>4.5549126159999996E-3</v>
      </c>
      <c r="B1061">
        <v>126311.02114680577</v>
      </c>
    </row>
    <row r="1062" spans="1:2">
      <c r="A1062">
        <v>1.1280885940999999E-2</v>
      </c>
      <c r="B1062">
        <v>8900.7154028647092</v>
      </c>
    </row>
    <row r="1063" spans="1:2">
      <c r="A1063">
        <v>2.4936063432E-2</v>
      </c>
      <c r="B1063">
        <v>848.38367071203697</v>
      </c>
    </row>
    <row r="1064" spans="1:2">
      <c r="A1064">
        <v>4.0768102212000001E-2</v>
      </c>
      <c r="B1064">
        <v>228.44019585774001</v>
      </c>
    </row>
    <row r="1065" spans="1:2">
      <c r="A1065">
        <v>5.7100232102999998E-2</v>
      </c>
      <c r="B1065">
        <v>100.804525874696</v>
      </c>
    </row>
    <row r="1066" spans="1:2">
      <c r="A1066">
        <v>9.2175447702999999E-2</v>
      </c>
      <c r="B1066">
        <v>19.995016533601</v>
      </c>
    </row>
    <row r="1067" spans="1:2">
      <c r="A1067">
        <v>0.12845800271800001</v>
      </c>
      <c r="B1067">
        <v>8.930632874914</v>
      </c>
    </row>
    <row r="1068" spans="1:2">
      <c r="A1068">
        <v>0.176556473918</v>
      </c>
      <c r="B1068">
        <v>3.5274668365789998</v>
      </c>
    </row>
    <row r="1069" spans="1:2">
      <c r="A1069">
        <v>0.245762044358</v>
      </c>
      <c r="B1069">
        <v>1.277993582623</v>
      </c>
    </row>
    <row r="1070" spans="1:2">
      <c r="A1070">
        <v>0.33371564752499999</v>
      </c>
      <c r="B1070">
        <v>0.53477461586999997</v>
      </c>
    </row>
    <row r="1071" spans="1:2">
      <c r="A1071">
        <v>0.44694452658400002</v>
      </c>
      <c r="B1071">
        <v>0.22903615288099999</v>
      </c>
    </row>
    <row r="1072" spans="1:2">
      <c r="A1072">
        <v>0.583389205593</v>
      </c>
      <c r="B1072">
        <v>0.109238651283</v>
      </c>
    </row>
    <row r="1073" spans="1:2">
      <c r="A1073">
        <v>0.80156133409399999</v>
      </c>
      <c r="B1073">
        <v>3.7720256989000001E-2</v>
      </c>
    </row>
    <row r="1074" spans="1:2">
      <c r="A1074">
        <v>1.113809766106</v>
      </c>
      <c r="B1074">
        <v>1.377157562E-2</v>
      </c>
    </row>
    <row r="1075" spans="1:2">
      <c r="A1075">
        <v>1.67566452842</v>
      </c>
      <c r="B1075">
        <v>3.5918451719999999E-3</v>
      </c>
    </row>
    <row r="1076" spans="1:2">
      <c r="A1076">
        <v>2.5839645509459999</v>
      </c>
      <c r="B1076">
        <v>9.5129303399999995E-4</v>
      </c>
    </row>
    <row r="1077" spans="1:2">
      <c r="A1077">
        <v>4.2904857221289996</v>
      </c>
      <c r="B1077">
        <v>1.93375724E-4</v>
      </c>
    </row>
    <row r="1078" spans="1:2">
      <c r="A1078">
        <v>7.9392918356040001</v>
      </c>
      <c r="B1078">
        <v>2.832262E-5</v>
      </c>
    </row>
    <row r="1079" spans="1:2">
      <c r="A1079">
        <v>23.040028311872</v>
      </c>
      <c r="B1079">
        <v>1.0175969999999999E-6</v>
      </c>
    </row>
    <row r="1080" spans="1:2">
      <c r="A1080">
        <v>12030.964014321</v>
      </c>
      <c r="B1080">
        <v>0</v>
      </c>
    </row>
    <row r="1083" spans="1:2">
      <c r="A1083">
        <v>12.416244000000001</v>
      </c>
    </row>
    <row r="1084" spans="1:2">
      <c r="A1084">
        <v>5.5784991329999997E-3</v>
      </c>
      <c r="B1084">
        <v>68758.95778025029</v>
      </c>
    </row>
    <row r="1085" spans="1:2">
      <c r="A1085">
        <v>1.3835616009999999E-2</v>
      </c>
      <c r="B1085">
        <v>4823.1269992989619</v>
      </c>
    </row>
    <row r="1086" spans="1:2">
      <c r="A1086">
        <v>2.5316553838000001E-2</v>
      </c>
      <c r="B1086">
        <v>879.13985926072201</v>
      </c>
    </row>
    <row r="1087" spans="1:2">
      <c r="A1087">
        <v>4.4970867836000003E-2</v>
      </c>
      <c r="B1087">
        <v>159.74696319340401</v>
      </c>
    </row>
    <row r="1088" spans="1:2">
      <c r="A1088">
        <v>6.5892959378999999E-2</v>
      </c>
      <c r="B1088">
        <v>61.165973628731997</v>
      </c>
    </row>
    <row r="1089" spans="1:2">
      <c r="A1089">
        <v>0.101505457132</v>
      </c>
      <c r="B1089">
        <v>15.711298010256</v>
      </c>
    </row>
    <row r="1090" spans="1:2">
      <c r="A1090">
        <v>0.137444648403</v>
      </c>
      <c r="B1090">
        <v>7.6979459985999998</v>
      </c>
    </row>
    <row r="1091" spans="1:2">
      <c r="A1091">
        <v>0.19404254443999999</v>
      </c>
      <c r="B1091">
        <v>2.5344663968369998</v>
      </c>
    </row>
    <row r="1092" spans="1:2">
      <c r="A1092">
        <v>0.24931830969900001</v>
      </c>
      <c r="B1092">
        <v>1.4572239607240001</v>
      </c>
    </row>
    <row r="1093" spans="1:2">
      <c r="A1093">
        <v>0.32897907640500001</v>
      </c>
      <c r="B1093">
        <v>0.59365605178699998</v>
      </c>
    </row>
    <row r="1094" spans="1:2">
      <c r="A1094">
        <v>0.43158100191100002</v>
      </c>
      <c r="B1094">
        <v>0.26654526655799998</v>
      </c>
    </row>
    <row r="1095" spans="1:2">
      <c r="A1095">
        <v>0.55698516860400005</v>
      </c>
      <c r="B1095">
        <v>0.12917347204499999</v>
      </c>
    </row>
    <row r="1096" spans="1:2">
      <c r="A1096">
        <v>0.81211642808200002</v>
      </c>
      <c r="B1096">
        <v>3.2899315328000001E-2</v>
      </c>
    </row>
    <row r="1097" spans="1:2">
      <c r="A1097">
        <v>1.108586065928</v>
      </c>
      <c r="B1097">
        <v>1.4437242516000001E-2</v>
      </c>
    </row>
    <row r="1098" spans="1:2">
      <c r="A1098">
        <v>1.656682228525</v>
      </c>
      <c r="B1098">
        <v>3.748335809E-3</v>
      </c>
    </row>
    <row r="1099" spans="1:2">
      <c r="A1099">
        <v>2.6553354133329998</v>
      </c>
      <c r="B1099">
        <v>8.4206993200000005E-4</v>
      </c>
    </row>
    <row r="1100" spans="1:2">
      <c r="A1100">
        <v>4.3623382494029999</v>
      </c>
      <c r="B1100">
        <v>1.8565966800000001E-4</v>
      </c>
    </row>
    <row r="1101" spans="1:2">
      <c r="A1101">
        <v>8.2248988919709998</v>
      </c>
      <c r="B1101">
        <v>2.5215162000000001E-5</v>
      </c>
    </row>
    <row r="1102" spans="1:2">
      <c r="A1102">
        <v>23.010581183519001</v>
      </c>
      <c r="B1102">
        <v>1.0265949999999999E-6</v>
      </c>
    </row>
    <row r="1103" spans="1:2">
      <c r="A1103">
        <v>12018.514957956986</v>
      </c>
      <c r="B1103">
        <v>0</v>
      </c>
    </row>
    <row r="1106" spans="1:2">
      <c r="A1106">
        <v>12.680419000000001</v>
      </c>
    </row>
    <row r="1107" spans="1:2">
      <c r="A1107">
        <v>3.5298613709999998E-3</v>
      </c>
      <c r="B1107">
        <v>271399.12704977521</v>
      </c>
    </row>
    <row r="1108" spans="1:2">
      <c r="A1108">
        <v>1.2654974560999999E-2</v>
      </c>
      <c r="B1108">
        <v>6020.4113234267861</v>
      </c>
    </row>
    <row r="1109" spans="1:2">
      <c r="A1109">
        <v>2.3108333044999999E-2</v>
      </c>
      <c r="B1109">
        <v>1157.4274288989509</v>
      </c>
    </row>
    <row r="1110" spans="1:2">
      <c r="A1110">
        <v>4.4078909981000003E-2</v>
      </c>
      <c r="B1110">
        <v>162.83857752310101</v>
      </c>
    </row>
    <row r="1111" spans="1:2">
      <c r="A1111">
        <v>7.1147891347000003E-2</v>
      </c>
      <c r="B1111">
        <v>43.483516995978</v>
      </c>
    </row>
    <row r="1112" spans="1:2">
      <c r="A1112">
        <v>0.106403629623</v>
      </c>
      <c r="B1112">
        <v>14.134187231596</v>
      </c>
    </row>
    <row r="1113" spans="1:2">
      <c r="A1113">
        <v>0.15069120607100001</v>
      </c>
      <c r="B1113">
        <v>5.383650464065</v>
      </c>
    </row>
    <row r="1114" spans="1:2">
      <c r="A1114">
        <v>0.192024108231</v>
      </c>
      <c r="B1114">
        <v>3.2625459645560002</v>
      </c>
    </row>
    <row r="1115" spans="1:2">
      <c r="A1115">
        <v>0.25363180266099999</v>
      </c>
      <c r="B1115">
        <v>1.292492669527</v>
      </c>
    </row>
    <row r="1116" spans="1:2">
      <c r="A1116">
        <v>0.33611228933800003</v>
      </c>
      <c r="B1116">
        <v>0.55121276803700003</v>
      </c>
    </row>
    <row r="1117" spans="1:2">
      <c r="A1117">
        <v>0.433161978083</v>
      </c>
      <c r="B1117">
        <v>0.27565484488500003</v>
      </c>
    </row>
    <row r="1118" spans="1:2">
      <c r="A1118">
        <v>0.57771536695500003</v>
      </c>
      <c r="B1118">
        <v>0.107015025354</v>
      </c>
    </row>
    <row r="1119" spans="1:2">
      <c r="A1119">
        <v>0.83183654903899995</v>
      </c>
      <c r="B1119">
        <v>3.1184383974000002E-2</v>
      </c>
    </row>
    <row r="1120" spans="1:2">
      <c r="A1120">
        <v>1.115616144301</v>
      </c>
      <c r="B1120">
        <v>1.4683921282999999E-2</v>
      </c>
    </row>
    <row r="1121" spans="1:2">
      <c r="A1121">
        <v>1.6543526317120001</v>
      </c>
      <c r="B1121">
        <v>3.8023509330000001E-3</v>
      </c>
    </row>
    <row r="1122" spans="1:2">
      <c r="A1122">
        <v>2.6482930184479998</v>
      </c>
      <c r="B1122">
        <v>8.4982848999999995E-4</v>
      </c>
    </row>
    <row r="1123" spans="1:2">
      <c r="A1123">
        <v>4.506000666367</v>
      </c>
      <c r="B1123">
        <v>1.6370295899999999E-4</v>
      </c>
    </row>
    <row r="1124" spans="1:2">
      <c r="A1124">
        <v>8.2311250001000005</v>
      </c>
      <c r="B1124">
        <v>2.5605155E-5</v>
      </c>
    </row>
    <row r="1125" spans="1:2">
      <c r="A1125">
        <v>22.958076785972999</v>
      </c>
      <c r="B1125">
        <v>1.034108E-6</v>
      </c>
    </row>
    <row r="1126" spans="1:2">
      <c r="A1126">
        <v>12006.027793894822</v>
      </c>
      <c r="B1126">
        <v>0</v>
      </c>
    </row>
    <row r="1129" spans="1:2">
      <c r="A1129">
        <v>12.944595</v>
      </c>
    </row>
    <row r="1130" spans="1:2">
      <c r="A1130">
        <v>4.2409692739999996E-3</v>
      </c>
      <c r="B1130">
        <v>156489.79339105537</v>
      </c>
    </row>
    <row r="1131" spans="1:2">
      <c r="A1131">
        <v>1.4476943383000001E-2</v>
      </c>
      <c r="B1131">
        <v>4035.6036176115322</v>
      </c>
    </row>
    <row r="1132" spans="1:2">
      <c r="A1132">
        <v>2.5679929662999999E-2</v>
      </c>
      <c r="B1132">
        <v>858.70335213353803</v>
      </c>
    </row>
    <row r="1133" spans="1:2">
      <c r="A1133">
        <v>4.3291705027999998E-2</v>
      </c>
      <c r="B1133">
        <v>185.92509762146</v>
      </c>
    </row>
    <row r="1134" spans="1:2">
      <c r="A1134">
        <v>7.2244261998999998E-2</v>
      </c>
      <c r="B1134">
        <v>40.336836045741002</v>
      </c>
    </row>
    <row r="1135" spans="1:2">
      <c r="A1135">
        <v>0.105450631568</v>
      </c>
      <c r="B1135">
        <v>15.004538135504999</v>
      </c>
    </row>
    <row r="1136" spans="1:2">
      <c r="A1136">
        <v>0.140635011068</v>
      </c>
      <c r="B1136">
        <v>7.4190519215509996</v>
      </c>
    </row>
    <row r="1137" spans="1:2">
      <c r="A1137">
        <v>0.18600707319699999</v>
      </c>
      <c r="B1137">
        <v>3.2666538803880001</v>
      </c>
    </row>
    <row r="1138" spans="1:2">
      <c r="A1138">
        <v>0.24625161782800001</v>
      </c>
      <c r="B1138">
        <v>1.404792014049</v>
      </c>
    </row>
    <row r="1139" spans="1:2">
      <c r="A1139">
        <v>0.330387145745</v>
      </c>
      <c r="B1139">
        <v>0.56488761624799999</v>
      </c>
    </row>
    <row r="1140" spans="1:2">
      <c r="A1140">
        <v>0.43388211482400002</v>
      </c>
      <c r="B1140">
        <v>0.26167457611700001</v>
      </c>
    </row>
    <row r="1141" spans="1:2">
      <c r="A1141">
        <v>0.58020693943400004</v>
      </c>
      <c r="B1141">
        <v>0.105037968713</v>
      </c>
    </row>
    <row r="1142" spans="1:2">
      <c r="A1142">
        <v>0.84177788801099995</v>
      </c>
      <c r="B1142">
        <v>2.9755670522999999E-2</v>
      </c>
    </row>
    <row r="1143" spans="1:2">
      <c r="A1143">
        <v>1.128551744418</v>
      </c>
      <c r="B1143">
        <v>1.4195376722000001E-2</v>
      </c>
    </row>
    <row r="1144" spans="1:2">
      <c r="A1144">
        <v>1.737073049728</v>
      </c>
      <c r="B1144">
        <v>3.137807731E-3</v>
      </c>
    </row>
    <row r="1145" spans="1:2">
      <c r="A1145">
        <v>2.6259147973860002</v>
      </c>
      <c r="B1145">
        <v>9.2781345700000001E-4</v>
      </c>
    </row>
    <row r="1146" spans="1:2">
      <c r="A1146">
        <v>4.6899566054799999</v>
      </c>
      <c r="B1146">
        <v>1.40344912E-4</v>
      </c>
    </row>
    <row r="1147" spans="1:2">
      <c r="A1147">
        <v>8.4152220875499992</v>
      </c>
      <c r="B1147">
        <v>2.4223355999999999E-5</v>
      </c>
    </row>
    <row r="1148" spans="1:2">
      <c r="A1148">
        <v>24.637083737769998</v>
      </c>
      <c r="B1148">
        <v>8.3133200000000002E-7</v>
      </c>
    </row>
    <row r="1149" spans="1:2">
      <c r="A1149">
        <v>11993.502589152004</v>
      </c>
      <c r="B1149">
        <v>0</v>
      </c>
    </row>
    <row r="1152" spans="1:2">
      <c r="A1152">
        <v>13.208769999999999</v>
      </c>
    </row>
    <row r="1153" spans="1:2">
      <c r="A1153">
        <v>4.2445856010000001E-3</v>
      </c>
      <c r="B1153">
        <v>156090.15275572988</v>
      </c>
    </row>
    <row r="1154" spans="1:2">
      <c r="A1154">
        <v>1.3388467152000001E-2</v>
      </c>
      <c r="B1154">
        <v>5137.5123851894396</v>
      </c>
    </row>
    <row r="1155" spans="1:2">
      <c r="A1155">
        <v>2.5939345339000001E-2</v>
      </c>
      <c r="B1155">
        <v>792.95274183027504</v>
      </c>
    </row>
    <row r="1156" spans="1:2">
      <c r="A1156">
        <v>4.2468723921999997E-2</v>
      </c>
      <c r="B1156">
        <v>201.82645575600699</v>
      </c>
    </row>
    <row r="1157" spans="1:2">
      <c r="A1157">
        <v>6.7825063399999996E-2</v>
      </c>
      <c r="B1157">
        <v>50.70453593205</v>
      </c>
    </row>
    <row r="1158" spans="1:2">
      <c r="A1158">
        <v>9.5515932008000001E-2</v>
      </c>
      <c r="B1158">
        <v>21.337938370393001</v>
      </c>
    </row>
    <row r="1159" spans="1:2">
      <c r="A1159">
        <v>0.130305180193</v>
      </c>
      <c r="B1159">
        <v>8.9006916002880008</v>
      </c>
    </row>
    <row r="1160" spans="1:2">
      <c r="A1160">
        <v>0.17943290426399999</v>
      </c>
      <c r="B1160">
        <v>3.3487101831010002</v>
      </c>
    </row>
    <row r="1161" spans="1:2">
      <c r="A1161">
        <v>0.25607423496600001</v>
      </c>
      <c r="B1161">
        <v>1.083692861267</v>
      </c>
    </row>
    <row r="1162" spans="1:2">
      <c r="A1162">
        <v>0.33414228396399998</v>
      </c>
      <c r="B1162">
        <v>0.58183349973800003</v>
      </c>
    </row>
    <row r="1163" spans="1:2">
      <c r="A1163">
        <v>0.43866353383200002</v>
      </c>
      <c r="B1163">
        <v>0.25341640742900001</v>
      </c>
    </row>
    <row r="1164" spans="1:2">
      <c r="A1164">
        <v>0.58460777188599999</v>
      </c>
      <c r="B1164">
        <v>0.103446720742</v>
      </c>
    </row>
    <row r="1165" spans="1:2">
      <c r="A1165">
        <v>0.82487700585699997</v>
      </c>
      <c r="B1165">
        <v>3.3022865773000003E-2</v>
      </c>
    </row>
    <row r="1166" spans="1:2">
      <c r="A1166">
        <v>1.166231358388</v>
      </c>
      <c r="B1166">
        <v>1.1646374520000001E-2</v>
      </c>
    </row>
    <row r="1167" spans="1:2">
      <c r="A1167">
        <v>1.718288811976</v>
      </c>
      <c r="B1167">
        <v>3.4230895219999999E-3</v>
      </c>
    </row>
    <row r="1168" spans="1:2">
      <c r="A1168">
        <v>2.656936627815</v>
      </c>
      <c r="B1168">
        <v>8.7237701899999995E-4</v>
      </c>
    </row>
    <row r="1169" spans="1:2">
      <c r="A1169">
        <v>4.8587128599499998</v>
      </c>
      <c r="B1169">
        <v>1.24412464E-4</v>
      </c>
    </row>
    <row r="1170" spans="1:2">
      <c r="A1170">
        <v>9.0384339954650006</v>
      </c>
      <c r="B1170">
        <v>1.9139035E-5</v>
      </c>
    </row>
    <row r="1171" spans="1:2">
      <c r="A1171">
        <v>25.173218591047998</v>
      </c>
      <c r="B1171">
        <v>7.8459900000000005E-7</v>
      </c>
    </row>
    <row r="1172" spans="1:2">
      <c r="A1172">
        <v>11980.939411037016</v>
      </c>
      <c r="B1172">
        <v>0</v>
      </c>
    </row>
    <row r="1175" spans="1:2">
      <c r="A1175">
        <v>13.472944999999999</v>
      </c>
    </row>
    <row r="1176" spans="1:2">
      <c r="A1176">
        <v>4.6877659139999998E-3</v>
      </c>
      <c r="B1176">
        <v>115873.37176475651</v>
      </c>
    </row>
    <row r="1177" spans="1:2">
      <c r="A1177">
        <v>1.4406713147999999E-2</v>
      </c>
      <c r="B1177">
        <v>4134.3990487914107</v>
      </c>
    </row>
    <row r="1178" spans="1:2">
      <c r="A1178">
        <v>2.8550492697999998E-2</v>
      </c>
      <c r="B1178">
        <v>588.52636660112898</v>
      </c>
    </row>
    <row r="1179" spans="1:2">
      <c r="A1179">
        <v>4.8900319401000002E-2</v>
      </c>
      <c r="B1179">
        <v>127.446195311067</v>
      </c>
    </row>
    <row r="1180" spans="1:2">
      <c r="A1180">
        <v>6.4537957376000002E-2</v>
      </c>
      <c r="B1180">
        <v>78.593646709395998</v>
      </c>
    </row>
    <row r="1181" spans="1:2">
      <c r="A1181">
        <v>9.4888192176999994E-2</v>
      </c>
      <c r="B1181">
        <v>20.385619727784</v>
      </c>
    </row>
    <row r="1182" spans="1:2">
      <c r="A1182">
        <v>0.134610703907</v>
      </c>
      <c r="B1182">
        <v>7.5319404936660002</v>
      </c>
    </row>
    <row r="1183" spans="1:2">
      <c r="A1183">
        <v>0.17526114191299999</v>
      </c>
      <c r="B1183">
        <v>4.0542120841529998</v>
      </c>
    </row>
    <row r="1184" spans="1:2">
      <c r="A1184">
        <v>0.26015839125099999</v>
      </c>
      <c r="B1184">
        <v>0.97643161344499996</v>
      </c>
    </row>
    <row r="1185" spans="1:2">
      <c r="A1185">
        <v>0.33143021504499998</v>
      </c>
      <c r="B1185">
        <v>0.63498952827400001</v>
      </c>
    </row>
    <row r="1186" spans="1:2">
      <c r="A1186">
        <v>0.45573892026399998</v>
      </c>
      <c r="B1186">
        <v>0.20492134952300001</v>
      </c>
    </row>
    <row r="1187" spans="1:2">
      <c r="A1187">
        <v>0.58072917695299997</v>
      </c>
      <c r="B1187">
        <v>0.11795923052</v>
      </c>
    </row>
    <row r="1188" spans="1:2">
      <c r="A1188">
        <v>0.81943601398400001</v>
      </c>
      <c r="B1188">
        <v>3.36828921E-2</v>
      </c>
    </row>
    <row r="1189" spans="1:2">
      <c r="A1189">
        <v>1.2235374294900001</v>
      </c>
      <c r="B1189">
        <v>9.3148742589999993E-3</v>
      </c>
    </row>
    <row r="1190" spans="1:2">
      <c r="A1190">
        <v>1.6644881594400001</v>
      </c>
      <c r="B1190">
        <v>4.2940420220000004E-3</v>
      </c>
    </row>
    <row r="1191" spans="1:2">
      <c r="A1191">
        <v>2.7223942239540002</v>
      </c>
      <c r="B1191">
        <v>7.6687202700000004E-4</v>
      </c>
    </row>
    <row r="1192" spans="1:2">
      <c r="A1192">
        <v>4.7521700830300002</v>
      </c>
      <c r="B1192">
        <v>1.36978971E-4</v>
      </c>
    </row>
    <row r="1193" spans="1:2">
      <c r="A1193">
        <v>9.2996720032460001</v>
      </c>
      <c r="B1193">
        <v>1.7126863999999998E-5</v>
      </c>
    </row>
    <row r="1194" spans="1:2">
      <c r="A1194">
        <v>25.469095011964999</v>
      </c>
      <c r="B1194">
        <v>7.5947699999999999E-7</v>
      </c>
    </row>
    <row r="1195" spans="1:2">
      <c r="A1195">
        <v>11968.338327149841</v>
      </c>
      <c r="B1195">
        <v>0</v>
      </c>
    </row>
    <row r="1198" spans="1:2">
      <c r="A1198">
        <v>13.737121</v>
      </c>
    </row>
    <row r="1199" spans="1:2">
      <c r="A1199">
        <v>4.1777057799999998E-3</v>
      </c>
      <c r="B1199">
        <v>163707.22320702026</v>
      </c>
    </row>
    <row r="1200" spans="1:2">
      <c r="A1200">
        <v>1.1752806711E-2</v>
      </c>
      <c r="B1200">
        <v>7698.6480463990347</v>
      </c>
    </row>
    <row r="1201" spans="1:2">
      <c r="A1201">
        <v>2.3241239043999998E-2</v>
      </c>
      <c r="B1201">
        <v>1092.049210594083</v>
      </c>
    </row>
    <row r="1202" spans="1:2">
      <c r="A1202">
        <v>4.3578583571000001E-2</v>
      </c>
      <c r="B1202">
        <v>170.02303126761501</v>
      </c>
    </row>
    <row r="1203" spans="1:2">
      <c r="A1203">
        <v>6.9002157127999994E-2</v>
      </c>
      <c r="B1203">
        <v>48.566275722817998</v>
      </c>
    </row>
    <row r="1204" spans="1:2">
      <c r="A1204">
        <v>9.7445901215000005E-2</v>
      </c>
      <c r="B1204">
        <v>20.001791175177001</v>
      </c>
    </row>
    <row r="1205" spans="1:2">
      <c r="A1205">
        <v>0.138362220674</v>
      </c>
      <c r="B1205">
        <v>6.925789084372</v>
      </c>
    </row>
    <row r="1206" spans="1:2">
      <c r="A1206">
        <v>0.182295978321</v>
      </c>
      <c r="B1206">
        <v>3.5012894583369998</v>
      </c>
    </row>
    <row r="1207" spans="1:2">
      <c r="A1207">
        <v>0.24885521579600001</v>
      </c>
      <c r="B1207">
        <v>1.2761926143490001</v>
      </c>
    </row>
    <row r="1208" spans="1:2">
      <c r="A1208">
        <v>0.33046274919899998</v>
      </c>
      <c r="B1208">
        <v>0.57728816113799997</v>
      </c>
    </row>
    <row r="1209" spans="1:2">
      <c r="A1209">
        <v>0.43081227263400002</v>
      </c>
      <c r="B1209">
        <v>0.27209057160799999</v>
      </c>
    </row>
    <row r="1210" spans="1:2">
      <c r="A1210">
        <v>0.59489015726700001</v>
      </c>
      <c r="B1210">
        <v>9.1419449727000002E-2</v>
      </c>
    </row>
    <row r="1211" spans="1:2">
      <c r="A1211">
        <v>0.83637178479600005</v>
      </c>
      <c r="B1211">
        <v>3.1871045498000003E-2</v>
      </c>
    </row>
    <row r="1212" spans="1:2">
      <c r="A1212">
        <v>1.202383115892</v>
      </c>
      <c r="B1212">
        <v>1.0350341833E-2</v>
      </c>
    </row>
    <row r="1213" spans="1:2">
      <c r="A1213">
        <v>1.688304657894</v>
      </c>
      <c r="B1213">
        <v>3.8831136039999999E-3</v>
      </c>
    </row>
    <row r="1214" spans="1:2">
      <c r="A1214">
        <v>2.8555985816690002</v>
      </c>
      <c r="B1214">
        <v>6.4614763299999998E-4</v>
      </c>
    </row>
    <row r="1215" spans="1:2">
      <c r="A1215">
        <v>4.9289393136130002</v>
      </c>
      <c r="B1215">
        <v>1.2374682300000001E-4</v>
      </c>
    </row>
    <row r="1216" spans="1:2">
      <c r="A1216">
        <v>9.8540639593779993</v>
      </c>
      <c r="B1216">
        <v>1.4259335999999999E-5</v>
      </c>
    </row>
    <row r="1217" spans="1:2">
      <c r="A1217">
        <v>25.858317201001</v>
      </c>
      <c r="B1217">
        <v>7.3081199999999997E-7</v>
      </c>
    </row>
    <row r="1218" spans="1:2">
      <c r="A1218">
        <v>11955.699405378624</v>
      </c>
      <c r="B1218">
        <v>0</v>
      </c>
    </row>
    <row r="1221" spans="1:2">
      <c r="A1221">
        <v>14.001296</v>
      </c>
    </row>
    <row r="1222" spans="1:2">
      <c r="A1222">
        <v>4.043473782E-3</v>
      </c>
      <c r="B1222">
        <v>180558.31804646185</v>
      </c>
    </row>
    <row r="1223" spans="1:2">
      <c r="A1223">
        <v>1.0523527237999999E-2</v>
      </c>
      <c r="B1223">
        <v>10858.239260429509</v>
      </c>
    </row>
    <row r="1224" spans="1:2">
      <c r="A1224">
        <v>2.3247837162000001E-2</v>
      </c>
      <c r="B1224">
        <v>1047.1503539224871</v>
      </c>
    </row>
    <row r="1225" spans="1:2">
      <c r="A1225">
        <v>3.9942818332000002E-2</v>
      </c>
      <c r="B1225">
        <v>233.31325159596</v>
      </c>
    </row>
    <row r="1226" spans="1:2">
      <c r="A1226">
        <v>5.8947378644000001E-2</v>
      </c>
      <c r="B1226">
        <v>84.594461725515004</v>
      </c>
    </row>
    <row r="1227" spans="1:2">
      <c r="A1227">
        <v>9.6051419292999998E-2</v>
      </c>
      <c r="B1227">
        <v>17.519627954661999</v>
      </c>
    </row>
    <row r="1228" spans="1:2">
      <c r="A1228">
        <v>0.13542149144499999</v>
      </c>
      <c r="B1228">
        <v>7.4728411309020002</v>
      </c>
    </row>
    <row r="1229" spans="1:2">
      <c r="A1229">
        <v>0.17493107956599999</v>
      </c>
      <c r="B1229">
        <v>4.1597486576770004</v>
      </c>
    </row>
    <row r="1230" spans="1:2">
      <c r="A1230">
        <v>0.24344452127300001</v>
      </c>
      <c r="B1230">
        <v>1.3153661530059999</v>
      </c>
    </row>
    <row r="1231" spans="1:2">
      <c r="A1231">
        <v>0.32542904603299999</v>
      </c>
      <c r="B1231">
        <v>0.595744940793</v>
      </c>
    </row>
    <row r="1232" spans="1:2">
      <c r="A1232">
        <v>0.45705649255300002</v>
      </c>
      <c r="B1232">
        <v>0.19563377035400001</v>
      </c>
    </row>
    <row r="1233" spans="1:2">
      <c r="A1233">
        <v>0.59290138857499997</v>
      </c>
      <c r="B1233">
        <v>0.105685764424</v>
      </c>
    </row>
    <row r="1234" spans="1:2">
      <c r="A1234">
        <v>0.81243841281499996</v>
      </c>
      <c r="B1234">
        <v>3.6410880610000002E-2</v>
      </c>
    </row>
    <row r="1235" spans="1:2">
      <c r="A1235">
        <v>1.2007459805030001</v>
      </c>
      <c r="B1235">
        <v>9.9890576679999999E-3</v>
      </c>
    </row>
    <row r="1236" spans="1:2">
      <c r="A1236">
        <v>1.7189039183999999</v>
      </c>
      <c r="B1236">
        <v>3.5658297160000001E-3</v>
      </c>
    </row>
    <row r="1237" spans="1:2">
      <c r="A1237">
        <v>2.9494504154440002</v>
      </c>
      <c r="B1237">
        <v>5.8003036599999999E-4</v>
      </c>
    </row>
    <row r="1238" spans="1:2">
      <c r="A1238">
        <v>4.8764278033649999</v>
      </c>
      <c r="B1238">
        <v>1.3218670500000001E-4</v>
      </c>
    </row>
    <row r="1239" spans="1:2">
      <c r="A1239">
        <v>9.9879694528569996</v>
      </c>
      <c r="B1239">
        <v>1.3557626E-5</v>
      </c>
    </row>
    <row r="1240" spans="1:2">
      <c r="A1240">
        <v>26.228910748002001</v>
      </c>
      <c r="B1240">
        <v>7.0017999999999996E-7</v>
      </c>
    </row>
    <row r="1241" spans="1:2">
      <c r="A1241">
        <v>11943.022713894972</v>
      </c>
      <c r="B1241">
        <v>0</v>
      </c>
    </row>
    <row r="1244" spans="1:2">
      <c r="A1244">
        <v>14.265472000000001</v>
      </c>
    </row>
    <row r="1245" spans="1:2">
      <c r="A1245">
        <v>4.6389889959999996E-3</v>
      </c>
      <c r="B1245">
        <v>119567.00968856634</v>
      </c>
    </row>
    <row r="1246" spans="1:2">
      <c r="A1246">
        <v>1.1293456181E-2</v>
      </c>
      <c r="B1246">
        <v>8904.2070704509188</v>
      </c>
    </row>
    <row r="1247" spans="1:2">
      <c r="A1247">
        <v>2.1468505004999999E-2</v>
      </c>
      <c r="B1247">
        <v>1411.887407090657</v>
      </c>
    </row>
    <row r="1248" spans="1:2">
      <c r="A1248">
        <v>3.7590311889999999E-2</v>
      </c>
      <c r="B1248">
        <v>276.17300477460702</v>
      </c>
    </row>
    <row r="1249" spans="1:2">
      <c r="A1249">
        <v>5.9529616371000002E-2</v>
      </c>
      <c r="B1249">
        <v>75.623241610266007</v>
      </c>
    </row>
    <row r="1250" spans="1:2">
      <c r="A1250">
        <v>9.1021600763000005E-2</v>
      </c>
      <c r="B1250">
        <v>21.976729870254001</v>
      </c>
    </row>
    <row r="1251" spans="1:2">
      <c r="A1251">
        <v>0.128888036013</v>
      </c>
      <c r="B1251">
        <v>8.6060927968150001</v>
      </c>
    </row>
    <row r="1252" spans="1:2">
      <c r="A1252">
        <v>0.18349343820399999</v>
      </c>
      <c r="B1252">
        <v>2.956738254227</v>
      </c>
    </row>
    <row r="1253" spans="1:2">
      <c r="A1253">
        <v>0.23881325451800001</v>
      </c>
      <c r="B1253">
        <v>1.6040077194040001</v>
      </c>
    </row>
    <row r="1254" spans="1:2">
      <c r="A1254">
        <v>0.33096568005299998</v>
      </c>
      <c r="B1254">
        <v>0.52738803332399997</v>
      </c>
    </row>
    <row r="1255" spans="1:2">
      <c r="A1255">
        <v>0.45600676991400002</v>
      </c>
      <c r="B1255">
        <v>0.203802230971</v>
      </c>
    </row>
    <row r="1256" spans="1:2">
      <c r="A1256">
        <v>0.62097211722800005</v>
      </c>
      <c r="B1256">
        <v>8.2533396879999998E-2</v>
      </c>
    </row>
    <row r="1257" spans="1:2">
      <c r="A1257">
        <v>0.79934722153399995</v>
      </c>
      <c r="B1257">
        <v>4.3998370260000003E-2</v>
      </c>
    </row>
    <row r="1258" spans="1:2">
      <c r="A1258">
        <v>1.1331457352480001</v>
      </c>
      <c r="B1258">
        <v>1.2641601674999999E-2</v>
      </c>
    </row>
    <row r="1259" spans="1:2">
      <c r="A1259">
        <v>1.7172393733210001</v>
      </c>
      <c r="B1259">
        <v>3.3074545270000001E-3</v>
      </c>
    </row>
    <row r="1260" spans="1:2">
      <c r="A1260">
        <v>2.9890383596749999</v>
      </c>
      <c r="B1260">
        <v>5.5157105700000004E-4</v>
      </c>
    </row>
    <row r="1261" spans="1:2">
      <c r="A1261">
        <v>4.979582605189</v>
      </c>
      <c r="B1261">
        <v>1.2335064999999999E-4</v>
      </c>
    </row>
    <row r="1262" spans="1:2">
      <c r="A1262">
        <v>10.18118165766</v>
      </c>
      <c r="B1262">
        <v>1.2809315000000001E-5</v>
      </c>
    </row>
    <row r="1263" spans="1:2">
      <c r="A1263">
        <v>26.924324771773001</v>
      </c>
      <c r="B1263">
        <v>6.4652900000000003E-7</v>
      </c>
    </row>
    <row r="1264" spans="1:2">
      <c r="A1264">
        <v>11930.308321144568</v>
      </c>
      <c r="B1264">
        <v>0</v>
      </c>
    </row>
    <row r="1267" spans="1:2">
      <c r="A1267">
        <v>14.529647000000001</v>
      </c>
    </row>
    <row r="1268" spans="1:2">
      <c r="A1268">
        <v>5.1280064819999999E-3</v>
      </c>
      <c r="B1268">
        <v>88518.836827900159</v>
      </c>
    </row>
    <row r="1269" spans="1:2">
      <c r="A1269">
        <v>1.4220133770000001E-2</v>
      </c>
      <c r="B1269">
        <v>4355.4195944028224</v>
      </c>
    </row>
    <row r="1270" spans="1:2">
      <c r="A1270">
        <v>2.6778604054E-2</v>
      </c>
      <c r="B1270">
        <v>731.08437682297495</v>
      </c>
    </row>
    <row r="1271" spans="1:2">
      <c r="A1271">
        <v>4.2487809135999997E-2</v>
      </c>
      <c r="B1271">
        <v>207.604892067875</v>
      </c>
    </row>
    <row r="1272" spans="1:2">
      <c r="A1272">
        <v>6.1604319630000001E-2</v>
      </c>
      <c r="B1272">
        <v>75.983701792947002</v>
      </c>
    </row>
    <row r="1273" spans="1:2">
      <c r="A1273">
        <v>8.7535225048000001E-2</v>
      </c>
      <c r="B1273">
        <v>27.318847286922999</v>
      </c>
    </row>
    <row r="1274" spans="1:2">
      <c r="A1274">
        <v>0.12807369001300001</v>
      </c>
      <c r="B1274">
        <v>8.3470256008329997</v>
      </c>
    </row>
    <row r="1275" spans="1:2">
      <c r="A1275">
        <v>0.171964590073</v>
      </c>
      <c r="B1275">
        <v>3.9994978573059998</v>
      </c>
    </row>
    <row r="1276" spans="1:2">
      <c r="A1276">
        <v>0.246940944636</v>
      </c>
      <c r="B1276">
        <v>1.196880375253</v>
      </c>
    </row>
    <row r="1277" spans="1:2">
      <c r="A1277">
        <v>0.32469898189700003</v>
      </c>
      <c r="B1277">
        <v>0.62252866667200002</v>
      </c>
    </row>
    <row r="1278" spans="1:2">
      <c r="A1278">
        <v>0.47128396440100001</v>
      </c>
      <c r="B1278">
        <v>0.16944985407999999</v>
      </c>
    </row>
    <row r="1279" spans="1:2">
      <c r="A1279">
        <v>0.61426851876300004</v>
      </c>
      <c r="B1279">
        <v>9.3912856848000006E-2</v>
      </c>
    </row>
    <row r="1280" spans="1:2">
      <c r="A1280">
        <v>0.82965650560500004</v>
      </c>
      <c r="B1280">
        <v>3.5180342450999998E-2</v>
      </c>
    </row>
    <row r="1281" spans="1:2">
      <c r="A1281">
        <v>1.1624471792410001</v>
      </c>
      <c r="B1281">
        <v>1.1939985007E-2</v>
      </c>
    </row>
    <row r="1282" spans="1:2">
      <c r="A1282">
        <v>1.7455812893980001</v>
      </c>
      <c r="B1282">
        <v>3.1847252899999999E-3</v>
      </c>
    </row>
    <row r="1283" spans="1:2">
      <c r="A1283">
        <v>2.9639709651769999</v>
      </c>
      <c r="B1283">
        <v>5.7609252400000002E-4</v>
      </c>
    </row>
    <row r="1284" spans="1:2">
      <c r="A1284">
        <v>4.9026638973620003</v>
      </c>
      <c r="B1284">
        <v>1.3002552700000001E-4</v>
      </c>
    </row>
    <row r="1285" spans="1:2">
      <c r="A1285">
        <v>10.118533194458999</v>
      </c>
      <c r="B1285">
        <v>1.3000842000000001E-5</v>
      </c>
    </row>
    <row r="1286" spans="1:2">
      <c r="A1286">
        <v>28.84072383106</v>
      </c>
      <c r="B1286">
        <v>5.2003799999999999E-7</v>
      </c>
    </row>
    <row r="1287" spans="1:2">
      <c r="A1287">
        <v>11917.556295840837</v>
      </c>
      <c r="B1287">
        <v>0</v>
      </c>
    </row>
    <row r="1290" spans="1:2">
      <c r="A1290">
        <v>14.793822</v>
      </c>
    </row>
    <row r="1291" spans="1:2">
      <c r="A1291">
        <v>5.359079565E-3</v>
      </c>
      <c r="B1291">
        <v>77555.174632584793</v>
      </c>
    </row>
    <row r="1292" spans="1:2">
      <c r="A1292">
        <v>1.4472815349000001E-2</v>
      </c>
      <c r="B1292">
        <v>4148.1180815705047</v>
      </c>
    </row>
    <row r="1293" spans="1:2">
      <c r="A1293">
        <v>3.4906698721000003E-2</v>
      </c>
      <c r="B1293">
        <v>302.18129696529201</v>
      </c>
    </row>
    <row r="1294" spans="1:2">
      <c r="A1294">
        <v>4.8625980649999997E-2</v>
      </c>
      <c r="B1294">
        <v>164.77391102433501</v>
      </c>
    </row>
    <row r="1295" spans="1:2">
      <c r="A1295">
        <v>7.1454189188999997E-2</v>
      </c>
      <c r="B1295">
        <v>47.775475778783999</v>
      </c>
    </row>
    <row r="1296" spans="1:2">
      <c r="A1296">
        <v>9.4460606968999994E-2</v>
      </c>
      <c r="B1296">
        <v>24.970444810193001</v>
      </c>
    </row>
    <row r="1297" spans="1:2">
      <c r="A1297">
        <v>0.13667138574599999</v>
      </c>
      <c r="B1297">
        <v>6.9803151737839997</v>
      </c>
    </row>
    <row r="1298" spans="1:2">
      <c r="A1298">
        <v>0.17998802622499999</v>
      </c>
      <c r="B1298">
        <v>3.6414982760379999</v>
      </c>
    </row>
    <row r="1299" spans="1:2">
      <c r="A1299">
        <v>0.25372975869300002</v>
      </c>
      <c r="B1299">
        <v>1.1363904125519999</v>
      </c>
    </row>
    <row r="1300" spans="1:2">
      <c r="A1300">
        <v>0.32299087583300001</v>
      </c>
      <c r="B1300">
        <v>0.68756973997100002</v>
      </c>
    </row>
    <row r="1301" spans="1:2">
      <c r="A1301">
        <v>0.45451372824199998</v>
      </c>
      <c r="B1301">
        <v>0.198285124112</v>
      </c>
    </row>
    <row r="1302" spans="1:2">
      <c r="A1302">
        <v>0.59587867730599997</v>
      </c>
      <c r="B1302">
        <v>0.1014287477</v>
      </c>
    </row>
    <row r="1303" spans="1:2">
      <c r="A1303">
        <v>0.89656948019299998</v>
      </c>
      <c r="B1303">
        <v>2.3445773603E-2</v>
      </c>
    </row>
    <row r="1304" spans="1:2">
      <c r="A1304">
        <v>1.185293901261</v>
      </c>
      <c r="B1304">
        <v>1.2637369556E-2</v>
      </c>
    </row>
    <row r="1305" spans="1:2">
      <c r="A1305">
        <v>1.763436586768</v>
      </c>
      <c r="B1305">
        <v>3.1259736780000001E-3</v>
      </c>
    </row>
    <row r="1306" spans="1:2">
      <c r="A1306">
        <v>3.0026204218850001</v>
      </c>
      <c r="B1306">
        <v>5.5295311999999997E-4</v>
      </c>
    </row>
    <row r="1307" spans="1:2">
      <c r="A1307">
        <v>5.0856497138750001</v>
      </c>
      <c r="B1307">
        <v>1.14265857E-4</v>
      </c>
    </row>
    <row r="1308" spans="1:2">
      <c r="A1308">
        <v>10.380828285215999</v>
      </c>
      <c r="B1308">
        <v>1.2092368E-5</v>
      </c>
    </row>
    <row r="1309" spans="1:2">
      <c r="A1309">
        <v>30.688640881388999</v>
      </c>
      <c r="B1309">
        <v>4.2962699999999999E-7</v>
      </c>
    </row>
    <row r="1310" spans="1:2">
      <c r="A1310">
        <v>11904.766706961698</v>
      </c>
      <c r="B1310">
        <v>0</v>
      </c>
    </row>
    <row r="1313" spans="1:2">
      <c r="A1313">
        <v>15.057998</v>
      </c>
    </row>
    <row r="1314" spans="1:2">
      <c r="A1314">
        <v>4.6476577750000003E-3</v>
      </c>
      <c r="B1314">
        <v>118899.21017815126</v>
      </c>
    </row>
    <row r="1315" spans="1:2">
      <c r="A1315">
        <v>1.6452004017000001E-2</v>
      </c>
      <c r="B1315">
        <v>2742.382975491576</v>
      </c>
    </row>
    <row r="1316" spans="1:2">
      <c r="A1316">
        <v>3.1380040297999998E-2</v>
      </c>
      <c r="B1316">
        <v>451.33941009481299</v>
      </c>
    </row>
    <row r="1317" spans="1:2">
      <c r="A1317">
        <v>4.9088526345000001E-2</v>
      </c>
      <c r="B1317">
        <v>136.59388599171101</v>
      </c>
    </row>
    <row r="1318" spans="1:2">
      <c r="A1318">
        <v>7.0315517861999993E-2</v>
      </c>
      <c r="B1318">
        <v>52.040616064528002</v>
      </c>
    </row>
    <row r="1319" spans="1:2">
      <c r="A1319">
        <v>0.101569926778</v>
      </c>
      <c r="B1319">
        <v>17.047882299765</v>
      </c>
    </row>
    <row r="1320" spans="1:2">
      <c r="A1320">
        <v>0.13507461228199999</v>
      </c>
      <c r="B1320">
        <v>8.4261536197859996</v>
      </c>
    </row>
    <row r="1321" spans="1:2">
      <c r="A1321">
        <v>0.182607086478</v>
      </c>
      <c r="B1321">
        <v>3.2931877845419999</v>
      </c>
    </row>
    <row r="1322" spans="1:2">
      <c r="A1322">
        <v>0.24796933843300001</v>
      </c>
      <c r="B1322">
        <v>1.303375188955</v>
      </c>
    </row>
    <row r="1323" spans="1:2">
      <c r="A1323">
        <v>0.32141240862600001</v>
      </c>
      <c r="B1323">
        <v>0.66475302156100002</v>
      </c>
    </row>
    <row r="1324" spans="1:2">
      <c r="A1324">
        <v>0.438688898173</v>
      </c>
      <c r="B1324">
        <v>0.23304168117900001</v>
      </c>
    </row>
    <row r="1325" spans="1:2">
      <c r="A1325">
        <v>0.62977493199300005</v>
      </c>
      <c r="B1325">
        <v>7.2188135917999996E-2</v>
      </c>
    </row>
    <row r="1326" spans="1:2">
      <c r="A1326">
        <v>0.86876795361100001</v>
      </c>
      <c r="B1326">
        <v>2.9405595863000001E-2</v>
      </c>
    </row>
    <row r="1327" spans="1:2">
      <c r="A1327">
        <v>1.265064297004</v>
      </c>
      <c r="B1327">
        <v>8.7199653900000007E-3</v>
      </c>
    </row>
    <row r="1328" spans="1:2">
      <c r="A1328">
        <v>1.7954623407579999</v>
      </c>
      <c r="B1328">
        <v>3.1717551960000001E-3</v>
      </c>
    </row>
    <row r="1329" spans="1:2">
      <c r="A1329">
        <v>3.0478649008310001</v>
      </c>
      <c r="B1329">
        <v>5.2992587199999998E-4</v>
      </c>
    </row>
    <row r="1330" spans="1:2">
      <c r="A1330">
        <v>4.9999766407030002</v>
      </c>
      <c r="B1330">
        <v>1.2345865599999999E-4</v>
      </c>
    </row>
    <row r="1331" spans="1:2">
      <c r="A1331">
        <v>10.74920634825</v>
      </c>
      <c r="B1331">
        <v>1.0686096E-5</v>
      </c>
    </row>
    <row r="1332" spans="1:2">
      <c r="A1332">
        <v>30.219841731772</v>
      </c>
      <c r="B1332">
        <v>4.5290100000000001E-7</v>
      </c>
    </row>
    <row r="1333" spans="1:2">
      <c r="A1333">
        <v>11891.93962374854</v>
      </c>
      <c r="B1333">
        <v>0</v>
      </c>
    </row>
    <row r="1336" spans="1:2">
      <c r="A1336">
        <v>15.322172999999999</v>
      </c>
    </row>
    <row r="1337" spans="1:2">
      <c r="A1337">
        <v>5.2547094319999998E-3</v>
      </c>
      <c r="B1337">
        <v>82268.821702956033</v>
      </c>
    </row>
    <row r="1338" spans="1:2">
      <c r="A1338">
        <v>1.5280076234E-2</v>
      </c>
      <c r="B1338">
        <v>3487.679835979292</v>
      </c>
    </row>
    <row r="1339" spans="1:2">
      <c r="A1339">
        <v>2.7169003439999999E-2</v>
      </c>
      <c r="B1339">
        <v>723.987690169502</v>
      </c>
    </row>
    <row r="1340" spans="1:2">
      <c r="A1340">
        <v>5.2384403885999999E-2</v>
      </c>
      <c r="B1340">
        <v>96.500848672195005</v>
      </c>
    </row>
    <row r="1341" spans="1:2">
      <c r="A1341">
        <v>7.8841988530000004E-2</v>
      </c>
      <c r="B1341">
        <v>34.465327851772997</v>
      </c>
    </row>
    <row r="1342" spans="1:2">
      <c r="A1342">
        <v>0.10463598364600001</v>
      </c>
      <c r="B1342">
        <v>18.208825852562001</v>
      </c>
    </row>
    <row r="1343" spans="1:2">
      <c r="A1343">
        <v>0.13927424466900001</v>
      </c>
      <c r="B1343">
        <v>7.6717466086500004</v>
      </c>
    </row>
    <row r="1344" spans="1:2">
      <c r="A1344">
        <v>0.17940493940300001</v>
      </c>
      <c r="B1344">
        <v>3.8846011891010002</v>
      </c>
    </row>
    <row r="1345" spans="1:2">
      <c r="A1345">
        <v>0.22410321330399999</v>
      </c>
      <c r="B1345">
        <v>2.1779704242550002</v>
      </c>
    </row>
    <row r="1346" spans="1:2">
      <c r="A1346">
        <v>0.313201153791</v>
      </c>
      <c r="B1346">
        <v>0.61312521132200004</v>
      </c>
    </row>
    <row r="1347" spans="1:2">
      <c r="A1347">
        <v>0.44450494542199998</v>
      </c>
      <c r="B1347">
        <v>0.209033382288</v>
      </c>
    </row>
    <row r="1348" spans="1:2">
      <c r="A1348">
        <v>0.58248039292200005</v>
      </c>
      <c r="B1348">
        <v>0.10871379840500001</v>
      </c>
    </row>
    <row r="1349" spans="1:2">
      <c r="A1349">
        <v>0.83603952691200001</v>
      </c>
      <c r="B1349">
        <v>3.0865195846999999E-2</v>
      </c>
    </row>
    <row r="1350" spans="1:2">
      <c r="A1350">
        <v>1.3025592793009999</v>
      </c>
      <c r="B1350">
        <v>7.342715562E-3</v>
      </c>
    </row>
    <row r="1351" spans="1:2">
      <c r="A1351">
        <v>1.8668041582079999</v>
      </c>
      <c r="B1351">
        <v>2.7787159980000001E-3</v>
      </c>
    </row>
    <row r="1352" spans="1:2">
      <c r="A1352">
        <v>3.1494470803580001</v>
      </c>
      <c r="B1352">
        <v>4.8260583199999997E-4</v>
      </c>
    </row>
    <row r="1353" spans="1:2">
      <c r="A1353">
        <v>5.2625874319810002</v>
      </c>
      <c r="B1353">
        <v>1.04243565E-4</v>
      </c>
    </row>
    <row r="1354" spans="1:2">
      <c r="A1354">
        <v>11.012356316743</v>
      </c>
      <c r="B1354">
        <v>1.0032933E-5</v>
      </c>
    </row>
    <row r="1355" spans="1:2">
      <c r="A1355">
        <v>30.680671820360001</v>
      </c>
      <c r="B1355">
        <v>4.3336000000000001E-7</v>
      </c>
    </row>
    <row r="1356" spans="1:2">
      <c r="A1356">
        <v>11879.075115703183</v>
      </c>
      <c r="B1356">
        <v>0</v>
      </c>
    </row>
    <row r="1359" spans="1:2">
      <c r="A1359">
        <v>15.586349</v>
      </c>
    </row>
    <row r="1360" spans="1:2">
      <c r="A1360">
        <v>5.1884658670000002E-3</v>
      </c>
      <c r="B1360">
        <v>85460.317699706735</v>
      </c>
    </row>
    <row r="1361" spans="1:2">
      <c r="A1361">
        <v>1.3133959123E-2</v>
      </c>
      <c r="B1361">
        <v>5614.7360855259876</v>
      </c>
    </row>
    <row r="1362" spans="1:2">
      <c r="A1362">
        <v>2.6657827320999999E-2</v>
      </c>
      <c r="B1362">
        <v>715.68943054188196</v>
      </c>
    </row>
    <row r="1363" spans="1:2">
      <c r="A1363">
        <v>4.6179283458000001E-2</v>
      </c>
      <c r="B1363">
        <v>150.08119251087501</v>
      </c>
    </row>
    <row r="1364" spans="1:2">
      <c r="A1364">
        <v>7.2560806773000003E-2</v>
      </c>
      <c r="B1364">
        <v>42.095685505067998</v>
      </c>
    </row>
    <row r="1365" spans="1:2">
      <c r="A1365">
        <v>0.103636448802</v>
      </c>
      <c r="B1365">
        <v>16.327582834203</v>
      </c>
    </row>
    <row r="1366" spans="1:2">
      <c r="A1366">
        <v>0.142028488422</v>
      </c>
      <c r="B1366">
        <v>6.8135169668969997</v>
      </c>
    </row>
    <row r="1367" spans="1:2">
      <c r="A1367">
        <v>0.17532274360299999</v>
      </c>
      <c r="B1367">
        <v>4.7291161345750004</v>
      </c>
    </row>
    <row r="1368" spans="1:2">
      <c r="A1368">
        <v>0.232168455489</v>
      </c>
      <c r="B1368">
        <v>1.6752430522020001</v>
      </c>
    </row>
    <row r="1369" spans="1:2">
      <c r="A1369">
        <v>0.31289143318899998</v>
      </c>
      <c r="B1369">
        <v>0.658826224583</v>
      </c>
    </row>
    <row r="1370" spans="1:2">
      <c r="A1370">
        <v>0.43585260894599998</v>
      </c>
      <c r="B1370">
        <v>0.22882243732499999</v>
      </c>
    </row>
    <row r="1371" spans="1:2">
      <c r="A1371">
        <v>0.59889802935400005</v>
      </c>
      <c r="B1371">
        <v>9.0419199453000004E-2</v>
      </c>
    </row>
    <row r="1372" spans="1:2">
      <c r="A1372">
        <v>0.87452270114300001</v>
      </c>
      <c r="B1372">
        <v>2.6291298402E-2</v>
      </c>
    </row>
    <row r="1373" spans="1:2">
      <c r="A1373">
        <v>1.359633256982</v>
      </c>
      <c r="B1373">
        <v>6.4711322659999999E-3</v>
      </c>
    </row>
    <row r="1374" spans="1:2">
      <c r="A1374">
        <v>1.9589481911890001</v>
      </c>
      <c r="B1374">
        <v>2.3854162649999998E-3</v>
      </c>
    </row>
    <row r="1375" spans="1:2">
      <c r="A1375">
        <v>3.224910698435</v>
      </c>
      <c r="B1375">
        <v>4.5871602800000001E-4</v>
      </c>
    </row>
    <row r="1376" spans="1:2">
      <c r="A1376">
        <v>5.6894219086910001</v>
      </c>
      <c r="B1376">
        <v>7.9247466000000003E-5</v>
      </c>
    </row>
    <row r="1377" spans="1:2">
      <c r="A1377">
        <v>11.051888148524</v>
      </c>
      <c r="B1377">
        <v>1.0239342E-5</v>
      </c>
    </row>
    <row r="1378" spans="1:2">
      <c r="A1378">
        <v>30.442719772937998</v>
      </c>
      <c r="B1378">
        <v>4.44349E-7</v>
      </c>
    </row>
    <row r="1379" spans="1:2">
      <c r="A1379">
        <v>11866.173252586104</v>
      </c>
      <c r="B1379">
        <v>0</v>
      </c>
    </row>
    <row r="1382" spans="1:2">
      <c r="A1382">
        <v>15.850524</v>
      </c>
    </row>
    <row r="1383" spans="1:2">
      <c r="A1383">
        <v>4.887823076E-3</v>
      </c>
      <c r="B1383">
        <v>102219.78492214326</v>
      </c>
    </row>
    <row r="1384" spans="1:2">
      <c r="A1384">
        <v>1.4288306112E-2</v>
      </c>
      <c r="B1384">
        <v>4262.6754904417076</v>
      </c>
    </row>
    <row r="1385" spans="1:2">
      <c r="A1385">
        <v>2.6832463101000001E-2</v>
      </c>
      <c r="B1385">
        <v>727.76166901319198</v>
      </c>
    </row>
    <row r="1386" spans="1:2">
      <c r="A1386">
        <v>4.3964528990000001E-2</v>
      </c>
      <c r="B1386">
        <v>181.79638685605599</v>
      </c>
    </row>
    <row r="1387" spans="1:2">
      <c r="A1387">
        <v>6.9636581879000001E-2</v>
      </c>
      <c r="B1387">
        <v>47.234967812077997</v>
      </c>
    </row>
    <row r="1388" spans="1:2">
      <c r="A1388">
        <v>0.10052865368400001</v>
      </c>
      <c r="B1388">
        <v>17.598934210578001</v>
      </c>
    </row>
    <row r="1389" spans="1:2">
      <c r="A1389">
        <v>0.133504542694</v>
      </c>
      <c r="B1389">
        <v>8.7539500419149991</v>
      </c>
    </row>
    <row r="1390" spans="1:2">
      <c r="A1390">
        <v>0.16856977198799999</v>
      </c>
      <c r="B1390">
        <v>4.9518733213689998</v>
      </c>
    </row>
    <row r="1391" spans="1:2">
      <c r="A1391">
        <v>0.231039346433</v>
      </c>
      <c r="B1391">
        <v>1.58254973841</v>
      </c>
    </row>
    <row r="1392" spans="1:2">
      <c r="A1392">
        <v>0.30362375818600001</v>
      </c>
      <c r="B1392">
        <v>0.76235364063800004</v>
      </c>
    </row>
    <row r="1393" spans="1:2">
      <c r="A1393">
        <v>0.45351897885199999</v>
      </c>
      <c r="B1393">
        <v>0.18282671249499999</v>
      </c>
    </row>
    <row r="1394" spans="1:2">
      <c r="A1394">
        <v>0.61247917714099998</v>
      </c>
      <c r="B1394">
        <v>8.7460439634999998E-2</v>
      </c>
    </row>
    <row r="1395" spans="1:2">
      <c r="A1395">
        <v>0.90547214017900002</v>
      </c>
      <c r="B1395">
        <v>2.3285581124000001E-2</v>
      </c>
    </row>
    <row r="1396" spans="1:2">
      <c r="A1396">
        <v>1.3875815547999999</v>
      </c>
      <c r="B1396">
        <v>6.1871914590000002E-3</v>
      </c>
    </row>
    <row r="1397" spans="1:2">
      <c r="A1397">
        <v>1.9719005632860001</v>
      </c>
      <c r="B1397">
        <v>2.3892849359999999E-3</v>
      </c>
    </row>
    <row r="1398" spans="1:2">
      <c r="A1398">
        <v>3.2755192037279999</v>
      </c>
      <c r="B1398">
        <v>4.3444426699999999E-4</v>
      </c>
    </row>
    <row r="1399" spans="1:2">
      <c r="A1399">
        <v>5.7799355318480004</v>
      </c>
      <c r="B1399">
        <v>7.5571688000000001E-5</v>
      </c>
    </row>
    <row r="1400" spans="1:2">
      <c r="A1400">
        <v>11.376046986134</v>
      </c>
      <c r="B1400">
        <v>9.3318219999999995E-6</v>
      </c>
    </row>
    <row r="1401" spans="1:2">
      <c r="A1401">
        <v>29.898867222909001</v>
      </c>
      <c r="B1401">
        <v>4.7263200000000002E-7</v>
      </c>
    </row>
    <row r="1402" spans="1:2">
      <c r="A1402">
        <v>12533.986071893898</v>
      </c>
      <c r="B1402">
        <v>0</v>
      </c>
    </row>
    <row r="1405" spans="1:2">
      <c r="A1405">
        <v>16.114699000000002</v>
      </c>
    </row>
    <row r="1406" spans="1:2">
      <c r="A1406">
        <v>5.2262366700000003E-3</v>
      </c>
      <c r="B1406">
        <v>83620.772726154217</v>
      </c>
    </row>
    <row r="1407" spans="1:2">
      <c r="A1407">
        <v>1.5161799366E-2</v>
      </c>
      <c r="B1407">
        <v>3571.005484840749</v>
      </c>
    </row>
    <row r="1408" spans="1:2">
      <c r="A1408">
        <v>2.9461021561999999E-2</v>
      </c>
      <c r="B1408">
        <v>540.47687537988304</v>
      </c>
    </row>
    <row r="1409" spans="1:2">
      <c r="A1409">
        <v>4.6159429842999998E-2</v>
      </c>
      <c r="B1409">
        <v>164.00776690292801</v>
      </c>
    </row>
    <row r="1410" spans="1:2">
      <c r="A1410">
        <v>6.8559651171000005E-2</v>
      </c>
      <c r="B1410">
        <v>53.310385816130001</v>
      </c>
    </row>
    <row r="1411" spans="1:2">
      <c r="A1411">
        <v>9.6769591077999997E-2</v>
      </c>
      <c r="B1411">
        <v>20.442039676434</v>
      </c>
    </row>
    <row r="1412" spans="1:2">
      <c r="A1412">
        <v>0.125277751751</v>
      </c>
      <c r="B1412">
        <v>11.261081082401001</v>
      </c>
    </row>
    <row r="1413" spans="1:2">
      <c r="A1413">
        <v>0.16937246058700001</v>
      </c>
      <c r="B1413">
        <v>4.1265784527209997</v>
      </c>
    </row>
    <row r="1414" spans="1:2">
      <c r="A1414">
        <v>0.23898807074</v>
      </c>
      <c r="B1414">
        <v>1.357810200286</v>
      </c>
    </row>
    <row r="1415" spans="1:2">
      <c r="A1415">
        <v>0.317285950905</v>
      </c>
      <c r="B1415">
        <v>0.65258029663399997</v>
      </c>
    </row>
    <row r="1416" spans="1:2">
      <c r="A1416">
        <v>0.42832657437400001</v>
      </c>
      <c r="B1416">
        <v>0.25592514314300002</v>
      </c>
    </row>
    <row r="1417" spans="1:2">
      <c r="A1417">
        <v>0.60731808453799996</v>
      </c>
      <c r="B1417">
        <v>8.2084912533000001E-2</v>
      </c>
    </row>
    <row r="1418" spans="1:2">
      <c r="A1418">
        <v>0.96044586532999998</v>
      </c>
      <c r="B1418">
        <v>1.8031994084999999E-2</v>
      </c>
    </row>
    <row r="1419" spans="1:2">
      <c r="A1419">
        <v>1.4434805942569999</v>
      </c>
      <c r="B1419">
        <v>5.6259192899999998E-3</v>
      </c>
    </row>
    <row r="1420" spans="1:2">
      <c r="A1420">
        <v>1.995223130834</v>
      </c>
      <c r="B1420">
        <v>2.4187064200000001E-3</v>
      </c>
    </row>
    <row r="1421" spans="1:2">
      <c r="A1421">
        <v>3.2533491289879999</v>
      </c>
      <c r="B1421">
        <v>4.5058227E-4</v>
      </c>
    </row>
    <row r="1422" spans="1:2">
      <c r="A1422">
        <v>5.8109229797440003</v>
      </c>
      <c r="B1422">
        <v>7.3782102000000005E-5</v>
      </c>
    </row>
    <row r="1423" spans="1:2">
      <c r="A1423">
        <v>11.748402604264999</v>
      </c>
      <c r="B1423">
        <v>8.3744810000000006E-6</v>
      </c>
    </row>
    <row r="1424" spans="1:2">
      <c r="A1424">
        <v>29.096695969315999</v>
      </c>
      <c r="B1424">
        <v>5.1870800000000001E-7</v>
      </c>
    </row>
    <row r="1425" spans="1:2">
      <c r="A1425">
        <v>13411.907658689337</v>
      </c>
      <c r="B1425">
        <v>0</v>
      </c>
    </row>
    <row r="1428" spans="1:2">
      <c r="A1428">
        <v>16.378875000000001</v>
      </c>
    </row>
    <row r="1429" spans="1:2">
      <c r="A1429">
        <v>4.8656770360000004E-3</v>
      </c>
      <c r="B1429">
        <v>103621.90171581999</v>
      </c>
    </row>
    <row r="1430" spans="1:2">
      <c r="A1430">
        <v>1.3487080332000001E-2</v>
      </c>
      <c r="B1430">
        <v>5105.2130089823158</v>
      </c>
    </row>
    <row r="1431" spans="1:2">
      <c r="A1431">
        <v>2.8123431952999999E-2</v>
      </c>
      <c r="B1431">
        <v>603.155859173811</v>
      </c>
    </row>
    <row r="1432" spans="1:2">
      <c r="A1432">
        <v>4.4779766690999999E-2</v>
      </c>
      <c r="B1432">
        <v>176.70786229857401</v>
      </c>
    </row>
    <row r="1433" spans="1:2">
      <c r="A1433">
        <v>6.7526516980000006E-2</v>
      </c>
      <c r="B1433">
        <v>54.726057951934003</v>
      </c>
    </row>
    <row r="1434" spans="1:2">
      <c r="A1434">
        <v>9.4144460740999997E-2</v>
      </c>
      <c r="B1434">
        <v>22.671223099531002</v>
      </c>
    </row>
    <row r="1435" spans="1:2">
      <c r="A1435">
        <v>0.130960522972</v>
      </c>
      <c r="B1435">
        <v>8.4558535060630007</v>
      </c>
    </row>
    <row r="1436" spans="1:2">
      <c r="A1436">
        <v>0.17529197137999999</v>
      </c>
      <c r="B1436">
        <v>3.8012470868569999</v>
      </c>
    </row>
    <row r="1437" spans="1:2">
      <c r="A1437">
        <v>0.246437187098</v>
      </c>
      <c r="B1437">
        <v>1.245967420121</v>
      </c>
    </row>
    <row r="1438" spans="1:2">
      <c r="A1438">
        <v>0.31701650088200001</v>
      </c>
      <c r="B1438">
        <v>0.70657900164800003</v>
      </c>
    </row>
    <row r="1439" spans="1:2">
      <c r="A1439">
        <v>0.45600711394799998</v>
      </c>
      <c r="B1439">
        <v>0.18958071071800001</v>
      </c>
    </row>
    <row r="1440" spans="1:2">
      <c r="A1440">
        <v>0.66707478564099998</v>
      </c>
      <c r="B1440">
        <v>5.9087052877000001E-2</v>
      </c>
    </row>
    <row r="1441" spans="1:2">
      <c r="A1441">
        <v>0.95827930534100003</v>
      </c>
      <c r="B1441">
        <v>2.0469339443000001E-2</v>
      </c>
    </row>
    <row r="1442" spans="1:2">
      <c r="A1442">
        <v>1.440152875601</v>
      </c>
      <c r="B1442">
        <v>5.665360956E-3</v>
      </c>
    </row>
    <row r="1443" spans="1:2">
      <c r="A1443">
        <v>2.1838862235610002</v>
      </c>
      <c r="B1443">
        <v>1.606802834E-3</v>
      </c>
    </row>
    <row r="1444" spans="1:2">
      <c r="A1444">
        <v>3.3542328757890001</v>
      </c>
      <c r="B1444">
        <v>4.3688153999999998E-4</v>
      </c>
    </row>
    <row r="1445" spans="1:2">
      <c r="A1445">
        <v>5.8687629969890001</v>
      </c>
      <c r="B1445">
        <v>7.2608907000000001E-5</v>
      </c>
    </row>
    <row r="1446" spans="1:2">
      <c r="A1446">
        <v>12.236162618712999</v>
      </c>
      <c r="B1446">
        <v>7.3234890000000002E-6</v>
      </c>
    </row>
    <row r="1447" spans="1:2">
      <c r="A1447">
        <v>28.880825606338998</v>
      </c>
      <c r="B1447">
        <v>5.3629599999999995E-7</v>
      </c>
    </row>
    <row r="1448" spans="1:2">
      <c r="A1448">
        <v>14329.873581793181</v>
      </c>
      <c r="B1448">
        <v>0</v>
      </c>
    </row>
    <row r="1451" spans="1:2">
      <c r="A1451">
        <v>16.643049999999999</v>
      </c>
    </row>
    <row r="1452" spans="1:2">
      <c r="A1452">
        <v>4.219740328E-3</v>
      </c>
      <c r="B1452">
        <v>158863.5327119804</v>
      </c>
    </row>
    <row r="1453" spans="1:2">
      <c r="A1453">
        <v>1.4638125635999999E-2</v>
      </c>
      <c r="B1453">
        <v>3899.0181407019149</v>
      </c>
    </row>
    <row r="1454" spans="1:2">
      <c r="A1454">
        <v>2.7802284207999999E-2</v>
      </c>
      <c r="B1454">
        <v>650.36703608570099</v>
      </c>
    </row>
    <row r="1455" spans="1:2">
      <c r="A1455">
        <v>4.2858348716999999E-2</v>
      </c>
      <c r="B1455">
        <v>208.55967926334199</v>
      </c>
    </row>
    <row r="1456" spans="1:2">
      <c r="A1456">
        <v>6.6960113954000006E-2</v>
      </c>
      <c r="B1456">
        <v>53.889369092551</v>
      </c>
    </row>
    <row r="1457" spans="1:2">
      <c r="A1457">
        <v>9.6986618583000006E-2</v>
      </c>
      <c r="B1457">
        <v>19.502078362765999</v>
      </c>
    </row>
    <row r="1458" spans="1:2">
      <c r="A1458">
        <v>0.12667126254</v>
      </c>
      <c r="B1458">
        <v>10.655583240842001</v>
      </c>
    </row>
    <row r="1459" spans="1:2">
      <c r="A1459">
        <v>0.183754207265</v>
      </c>
      <c r="B1459">
        <v>2.8610889205730001</v>
      </c>
    </row>
    <row r="1460" spans="1:2">
      <c r="A1460">
        <v>0.244716622602</v>
      </c>
      <c r="B1460">
        <v>1.412520523342</v>
      </c>
    </row>
    <row r="1461" spans="1:2">
      <c r="A1461">
        <v>0.33712458195299999</v>
      </c>
      <c r="B1461">
        <v>0.50450509515499997</v>
      </c>
    </row>
    <row r="1462" spans="1:2">
      <c r="A1462">
        <v>0.47125041760500003</v>
      </c>
      <c r="B1462">
        <v>0.17993465155300001</v>
      </c>
    </row>
    <row r="1463" spans="1:2">
      <c r="A1463">
        <v>0.67701277127000004</v>
      </c>
      <c r="B1463">
        <v>5.8042690867999999E-2</v>
      </c>
    </row>
    <row r="1464" spans="1:2">
      <c r="A1464">
        <v>0.99417209295200004</v>
      </c>
      <c r="B1464">
        <v>1.7754593700000001E-2</v>
      </c>
    </row>
    <row r="1465" spans="1:2">
      <c r="A1465">
        <v>1.5115132400019999</v>
      </c>
      <c r="B1465">
        <v>4.8312817019999996E-3</v>
      </c>
    </row>
    <row r="1466" spans="1:2">
      <c r="A1466">
        <v>2.3080804619730002</v>
      </c>
      <c r="B1466">
        <v>1.349933692E-3</v>
      </c>
    </row>
    <row r="1467" spans="1:2">
      <c r="A1467">
        <v>3.4397445400010001</v>
      </c>
      <c r="B1467">
        <v>4.2026170300000002E-4</v>
      </c>
    </row>
    <row r="1468" spans="1:2">
      <c r="A1468">
        <v>6.090882579334</v>
      </c>
      <c r="B1468">
        <v>6.4429556000000004E-5</v>
      </c>
    </row>
    <row r="1469" spans="1:2">
      <c r="A1469">
        <v>12.818800867623001</v>
      </c>
      <c r="B1469">
        <v>6.3477740000000002E-6</v>
      </c>
    </row>
    <row r="1470" spans="1:2">
      <c r="A1470">
        <v>29.318570510484999</v>
      </c>
      <c r="B1470">
        <v>5.1684400000000002E-7</v>
      </c>
    </row>
    <row r="1471" spans="1:2">
      <c r="A1471">
        <v>15288.776013993545</v>
      </c>
      <c r="B1471">
        <v>0</v>
      </c>
    </row>
    <row r="1474" spans="1:2">
      <c r="A1474">
        <v>16.907226000000001</v>
      </c>
    </row>
    <row r="1475" spans="1:2">
      <c r="A1475">
        <v>5.1449192640000002E-3</v>
      </c>
      <c r="B1475">
        <v>87648.745178576981</v>
      </c>
    </row>
    <row r="1476" spans="1:2">
      <c r="A1476">
        <v>1.5386918978E-2</v>
      </c>
      <c r="B1476">
        <v>3403.8712213395338</v>
      </c>
    </row>
    <row r="1477" spans="1:2">
      <c r="A1477">
        <v>2.8102888959999999E-2</v>
      </c>
      <c r="B1477">
        <v>643.41699628620302</v>
      </c>
    </row>
    <row r="1478" spans="1:2">
      <c r="A1478">
        <v>4.8525478280999998E-2</v>
      </c>
      <c r="B1478">
        <v>129.648460561105</v>
      </c>
    </row>
    <row r="1479" spans="1:2">
      <c r="A1479">
        <v>7.0382672324000001E-2</v>
      </c>
      <c r="B1479">
        <v>50.925871045496002</v>
      </c>
    </row>
    <row r="1480" spans="1:2">
      <c r="A1480">
        <v>9.3923570279000002E-2</v>
      </c>
      <c r="B1480">
        <v>24.872957424858001</v>
      </c>
    </row>
    <row r="1481" spans="1:2">
      <c r="A1481">
        <v>0.135551186942</v>
      </c>
      <c r="B1481">
        <v>7.181759446709</v>
      </c>
    </row>
    <row r="1482" spans="1:2">
      <c r="A1482">
        <v>0.193213504653</v>
      </c>
      <c r="B1482">
        <v>2.52770930319</v>
      </c>
    </row>
    <row r="1483" spans="1:2">
      <c r="A1483">
        <v>0.26451441649099999</v>
      </c>
      <c r="B1483">
        <v>1.056845953249</v>
      </c>
    </row>
    <row r="1484" spans="1:2">
      <c r="A1484">
        <v>0.35520383077399997</v>
      </c>
      <c r="B1484">
        <v>0.45371777552699999</v>
      </c>
    </row>
    <row r="1485" spans="1:2">
      <c r="A1485">
        <v>0.47635230668700002</v>
      </c>
      <c r="B1485">
        <v>0.18865016070900001</v>
      </c>
    </row>
    <row r="1486" spans="1:2">
      <c r="A1486">
        <v>0.71639988954199996</v>
      </c>
      <c r="B1486">
        <v>4.5983081262999999E-2</v>
      </c>
    </row>
    <row r="1487" spans="1:2">
      <c r="A1487">
        <v>0.97028258383599997</v>
      </c>
      <c r="B1487">
        <v>2.187020114E-2</v>
      </c>
    </row>
    <row r="1488" spans="1:2">
      <c r="A1488">
        <v>1.430585331411</v>
      </c>
      <c r="B1488">
        <v>5.9258562850000003E-3</v>
      </c>
    </row>
    <row r="1489" spans="1:2">
      <c r="A1489">
        <v>2.3234344868179999</v>
      </c>
      <c r="B1489">
        <v>1.2414700700000001E-3</v>
      </c>
    </row>
    <row r="1490" spans="1:2">
      <c r="A1490">
        <v>3.6773310546909999</v>
      </c>
      <c r="B1490">
        <v>3.2100658700000002E-4</v>
      </c>
    </row>
    <row r="1491" spans="1:2">
      <c r="A1491">
        <v>6.0593946209079999</v>
      </c>
      <c r="B1491">
        <v>6.9097399999999993E-5</v>
      </c>
    </row>
    <row r="1492" spans="1:2">
      <c r="A1492">
        <v>13.124457090496</v>
      </c>
      <c r="B1492">
        <v>5.8563729999999998E-6</v>
      </c>
    </row>
    <row r="1493" spans="1:2">
      <c r="A1493">
        <v>29.679451493670999</v>
      </c>
      <c r="B1493">
        <v>4.9979500000000004E-7</v>
      </c>
    </row>
    <row r="1494" spans="1:2">
      <c r="A1494">
        <v>16289.507111398585</v>
      </c>
      <c r="B1494">
        <v>0</v>
      </c>
    </row>
    <row r="1497" spans="1:2">
      <c r="A1497">
        <v>17.171400999999999</v>
      </c>
    </row>
    <row r="1498" spans="1:2">
      <c r="A1498">
        <v>4.4653036039999996E-3</v>
      </c>
      <c r="B1498">
        <v>134069.01444697185</v>
      </c>
    </row>
    <row r="1499" spans="1:2">
      <c r="A1499">
        <v>1.3652779532E-2</v>
      </c>
      <c r="B1499">
        <v>4860.5384686494581</v>
      </c>
    </row>
    <row r="1500" spans="1:2">
      <c r="A1500">
        <v>2.3725967341999998E-2</v>
      </c>
      <c r="B1500">
        <v>1104.1179282265639</v>
      </c>
    </row>
    <row r="1501" spans="1:2">
      <c r="A1501">
        <v>3.9979797565000003E-2</v>
      </c>
      <c r="B1501">
        <v>236.147919563188</v>
      </c>
    </row>
    <row r="1502" spans="1:2">
      <c r="A1502">
        <v>6.8867418121000001E-2</v>
      </c>
      <c r="B1502">
        <v>45.435472665793</v>
      </c>
    </row>
    <row r="1503" spans="1:2">
      <c r="A1503">
        <v>0.101167042298</v>
      </c>
      <c r="B1503">
        <v>16.840545818020999</v>
      </c>
    </row>
    <row r="1504" spans="1:2">
      <c r="A1504">
        <v>0.14330977226200001</v>
      </c>
      <c r="B1504">
        <v>6.2566468725349997</v>
      </c>
    </row>
    <row r="1505" spans="1:2">
      <c r="A1505">
        <v>0.20445248370899999</v>
      </c>
      <c r="B1505">
        <v>2.1303869966710001</v>
      </c>
    </row>
    <row r="1506" spans="1:2">
      <c r="A1506">
        <v>0.27495402974400002</v>
      </c>
      <c r="B1506">
        <v>0.97520087348899998</v>
      </c>
    </row>
    <row r="1507" spans="1:2">
      <c r="A1507">
        <v>0.37141707503499999</v>
      </c>
      <c r="B1507">
        <v>0.39199724226499999</v>
      </c>
    </row>
    <row r="1508" spans="1:2">
      <c r="A1508">
        <v>0.47732642050399998</v>
      </c>
      <c r="B1508">
        <v>0.207531789306</v>
      </c>
    </row>
    <row r="1509" spans="1:2">
      <c r="A1509">
        <v>0.74621134743700002</v>
      </c>
      <c r="B1509">
        <v>3.8911971901E-2</v>
      </c>
    </row>
    <row r="1510" spans="1:2">
      <c r="A1510">
        <v>0.99224064966500003</v>
      </c>
      <c r="B1510">
        <v>2.1262684965999999E-2</v>
      </c>
    </row>
    <row r="1511" spans="1:2">
      <c r="A1511">
        <v>1.504059463066</v>
      </c>
      <c r="B1511">
        <v>4.921154011E-3</v>
      </c>
    </row>
    <row r="1512" spans="1:2">
      <c r="A1512">
        <v>2.3276136696159999</v>
      </c>
      <c r="B1512">
        <v>1.296326498E-3</v>
      </c>
    </row>
    <row r="1513" spans="1:2">
      <c r="A1513">
        <v>3.916392059454</v>
      </c>
      <c r="B1513">
        <v>2.5151116100000001E-4</v>
      </c>
    </row>
    <row r="1514" spans="1:2">
      <c r="A1514">
        <v>6.3104292744389996</v>
      </c>
      <c r="B1514">
        <v>6.2423249000000003E-5</v>
      </c>
    </row>
    <row r="1515" spans="1:2">
      <c r="A1515">
        <v>13.098109503226</v>
      </c>
      <c r="B1515">
        <v>5.9807890000000003E-6</v>
      </c>
    </row>
    <row r="1516" spans="1:2">
      <c r="A1516">
        <v>30.986685654883999</v>
      </c>
      <c r="B1516">
        <v>4.3397200000000002E-7</v>
      </c>
    </row>
    <row r="1517" spans="1:2">
      <c r="A1517">
        <v>17332.959014138632</v>
      </c>
      <c r="B1517">
        <v>0</v>
      </c>
    </row>
    <row r="1520" spans="1:2">
      <c r="A1520">
        <v>17.435576000000001</v>
      </c>
    </row>
    <row r="1521" spans="1:2">
      <c r="A1521">
        <v>3.7966905969999999E-3</v>
      </c>
      <c r="B1521">
        <v>218105.07688579787</v>
      </c>
    </row>
    <row r="1522" spans="1:2">
      <c r="A1522">
        <v>1.2435121694E-2</v>
      </c>
      <c r="B1522">
        <v>6389.5678518375644</v>
      </c>
    </row>
    <row r="1523" spans="1:2">
      <c r="A1523">
        <v>2.3187831658999999E-2</v>
      </c>
      <c r="B1523">
        <v>1132.006332437194</v>
      </c>
    </row>
    <row r="1524" spans="1:2">
      <c r="A1524">
        <v>3.9393713062999998E-2</v>
      </c>
      <c r="B1524">
        <v>245.275481171396</v>
      </c>
    </row>
    <row r="1525" spans="1:2">
      <c r="A1525">
        <v>6.0428071859000003E-2</v>
      </c>
      <c r="B1525">
        <v>74.827178462755001</v>
      </c>
    </row>
    <row r="1526" spans="1:2">
      <c r="A1526">
        <v>9.2920733108000003E-2</v>
      </c>
      <c r="B1526">
        <v>20.522148065503</v>
      </c>
    </row>
    <row r="1527" spans="1:2">
      <c r="A1527">
        <v>0.139194310332</v>
      </c>
      <c r="B1527">
        <v>6.3003529962420002</v>
      </c>
    </row>
    <row r="1528" spans="1:2">
      <c r="A1528">
        <v>0.20625482872299999</v>
      </c>
      <c r="B1528">
        <v>1.964099796046</v>
      </c>
    </row>
    <row r="1529" spans="1:2">
      <c r="A1529">
        <v>0.27911716516899998</v>
      </c>
      <c r="B1529">
        <v>0.92027480609199996</v>
      </c>
    </row>
    <row r="1530" spans="1:2">
      <c r="A1530">
        <v>0.397709699832</v>
      </c>
      <c r="B1530">
        <v>0.28999178458199998</v>
      </c>
    </row>
    <row r="1531" spans="1:2">
      <c r="A1531">
        <v>0.51945021001400005</v>
      </c>
      <c r="B1531">
        <v>0.154508275108</v>
      </c>
    </row>
    <row r="1532" spans="1:2">
      <c r="A1532">
        <v>0.747974908316</v>
      </c>
      <c r="B1532">
        <v>4.2890521842999997E-2</v>
      </c>
    </row>
    <row r="1533" spans="1:2">
      <c r="A1533">
        <v>1.00405675319</v>
      </c>
      <c r="B1533">
        <v>2.0103686757999999E-2</v>
      </c>
    </row>
    <row r="1534" spans="1:2">
      <c r="A1534">
        <v>1.582102322696</v>
      </c>
      <c r="B1534">
        <v>4.0492523140000002E-3</v>
      </c>
    </row>
    <row r="1535" spans="1:2">
      <c r="A1535">
        <v>2.4129262161799998</v>
      </c>
      <c r="B1535">
        <v>1.1831917110000001E-3</v>
      </c>
    </row>
    <row r="1536" spans="1:2">
      <c r="A1536">
        <v>3.9122500907900002</v>
      </c>
      <c r="B1536">
        <v>2.6044771699999998E-4</v>
      </c>
    </row>
    <row r="1537" spans="1:2">
      <c r="A1537">
        <v>6.4771126535979997</v>
      </c>
      <c r="B1537">
        <v>5.6343484000000003E-5</v>
      </c>
    </row>
    <row r="1538" spans="1:2">
      <c r="A1538">
        <v>13.285159610140999</v>
      </c>
      <c r="B1538">
        <v>5.7580380000000004E-6</v>
      </c>
    </row>
    <row r="1539" spans="1:2">
      <c r="A1539">
        <v>31.282929373746001</v>
      </c>
      <c r="B1539">
        <v>4.2224600000000001E-7</v>
      </c>
    </row>
    <row r="1540" spans="1:2">
      <c r="A1540">
        <v>18420.023847024113</v>
      </c>
      <c r="B1540">
        <v>0</v>
      </c>
    </row>
    <row r="1543" spans="1:2">
      <c r="A1543">
        <v>17.699752</v>
      </c>
    </row>
    <row r="1544" spans="1:2">
      <c r="A1544">
        <v>5.1099420100000001E-3</v>
      </c>
      <c r="B1544">
        <v>89460.944786108448</v>
      </c>
    </row>
    <row r="1545" spans="1:2">
      <c r="A1545">
        <v>1.6843043681000001E-2</v>
      </c>
      <c r="B1545">
        <v>2569.9205389435811</v>
      </c>
    </row>
    <row r="1546" spans="1:2">
      <c r="A1546">
        <v>2.9423621765000001E-2</v>
      </c>
      <c r="B1546">
        <v>576.77888744298798</v>
      </c>
    </row>
    <row r="1547" spans="1:2">
      <c r="A1547">
        <v>4.3814879841999999E-2</v>
      </c>
      <c r="B1547">
        <v>203.55816261906801</v>
      </c>
    </row>
    <row r="1548" spans="1:2">
      <c r="A1548">
        <v>6.7443479663999995E-2</v>
      </c>
      <c r="B1548">
        <v>53.608793157252997</v>
      </c>
    </row>
    <row r="1549" spans="1:2">
      <c r="A1549">
        <v>9.2463325206999999E-2</v>
      </c>
      <c r="B1549">
        <v>24.675840817695999</v>
      </c>
    </row>
    <row r="1550" spans="1:2">
      <c r="A1550">
        <v>0.15194029029600001</v>
      </c>
      <c r="B1550">
        <v>4.3930521047040001</v>
      </c>
    </row>
    <row r="1551" spans="1:2">
      <c r="A1551">
        <v>0.20225509553400001</v>
      </c>
      <c r="B1551">
        <v>2.5045347816789998</v>
      </c>
    </row>
    <row r="1552" spans="1:2">
      <c r="A1552">
        <v>0.28971711013200002</v>
      </c>
      <c r="B1552">
        <v>0.743991782278</v>
      </c>
    </row>
    <row r="1553" spans="1:2">
      <c r="A1553">
        <v>0.41343301761700002</v>
      </c>
      <c r="B1553">
        <v>0.25753720965600002</v>
      </c>
    </row>
    <row r="1554" spans="1:2">
      <c r="A1554">
        <v>0.55411289765299998</v>
      </c>
      <c r="B1554">
        <v>0.120003874392</v>
      </c>
    </row>
    <row r="1555" spans="1:2">
      <c r="A1555">
        <v>0.731991724924</v>
      </c>
      <c r="B1555">
        <v>5.3750540722000001E-2</v>
      </c>
    </row>
    <row r="1556" spans="1:2">
      <c r="A1556">
        <v>1.019560504008</v>
      </c>
      <c r="B1556">
        <v>1.7879176951000001E-2</v>
      </c>
    </row>
    <row r="1557" spans="1:2">
      <c r="A1557">
        <v>1.6286514438440001</v>
      </c>
      <c r="B1557">
        <v>3.6613490400000002E-3</v>
      </c>
    </row>
    <row r="1558" spans="1:2">
      <c r="A1558">
        <v>2.3729138688360001</v>
      </c>
      <c r="B1558">
        <v>1.3202463460000001E-3</v>
      </c>
    </row>
    <row r="1559" spans="1:2">
      <c r="A1559">
        <v>4.0238424040030001</v>
      </c>
      <c r="B1559">
        <v>2.30480937E-4</v>
      </c>
    </row>
    <row r="1560" spans="1:2">
      <c r="A1560">
        <v>6.5175011597339996</v>
      </c>
      <c r="B1560">
        <v>5.6385141999999998E-5</v>
      </c>
    </row>
    <row r="1561" spans="1:2">
      <c r="A1561">
        <v>13.678727223764</v>
      </c>
      <c r="B1561">
        <v>5.2295240000000003E-6</v>
      </c>
    </row>
    <row r="1562" spans="1:2">
      <c r="A1562">
        <v>32.834274736361998</v>
      </c>
      <c r="B1562">
        <v>3.6348999999999998E-7</v>
      </c>
    </row>
    <row r="1563" spans="1:2">
      <c r="A1563">
        <v>19551.593720163208</v>
      </c>
      <c r="B1563">
        <v>0</v>
      </c>
    </row>
    <row r="1566" spans="1:2">
      <c r="A1566">
        <v>17.963927000000002</v>
      </c>
    </row>
    <row r="1567" spans="1:2">
      <c r="A1567">
        <v>4.6050694070000004E-3</v>
      </c>
      <c r="B1567">
        <v>122228.6048031009</v>
      </c>
    </row>
    <row r="1568" spans="1:2">
      <c r="A1568">
        <v>1.4258398822E-2</v>
      </c>
      <c r="B1568">
        <v>4261.4017616170213</v>
      </c>
    </row>
    <row r="1569" spans="1:2">
      <c r="A1569">
        <v>2.7431708616999999E-2</v>
      </c>
      <c r="B1569">
        <v>672.72962903115194</v>
      </c>
    </row>
    <row r="1570" spans="1:2">
      <c r="A1570">
        <v>4.9118979978999999E-2</v>
      </c>
      <c r="B1570">
        <v>121.96931040101801</v>
      </c>
    </row>
    <row r="1571" spans="1:2">
      <c r="A1571">
        <v>7.1909071808000005E-2</v>
      </c>
      <c r="B1571">
        <v>47.119310869438998</v>
      </c>
    </row>
    <row r="1572" spans="1:2">
      <c r="A1572">
        <v>0.100121028567</v>
      </c>
      <c r="B1572">
        <v>18.893049390879</v>
      </c>
    </row>
    <row r="1573" spans="1:2">
      <c r="A1573">
        <v>0.14242890409</v>
      </c>
      <c r="B1573">
        <v>6.330153128229</v>
      </c>
    </row>
    <row r="1574" spans="1:2">
      <c r="A1574">
        <v>0.20450701410200001</v>
      </c>
      <c r="B1574">
        <v>2.1075251316750001</v>
      </c>
    </row>
    <row r="1575" spans="1:2">
      <c r="A1575">
        <v>0.307511242455</v>
      </c>
      <c r="B1575">
        <v>0.58153336597600003</v>
      </c>
    </row>
    <row r="1576" spans="1:2">
      <c r="A1576">
        <v>0.41518433495399998</v>
      </c>
      <c r="B1576">
        <v>0.28093158353499997</v>
      </c>
    </row>
    <row r="1577" spans="1:2">
      <c r="A1577">
        <v>0.57482923600900004</v>
      </c>
      <c r="B1577">
        <v>0.100840420246</v>
      </c>
    </row>
    <row r="1578" spans="1:2">
      <c r="A1578">
        <v>0.73244399785100001</v>
      </c>
      <c r="B1578">
        <v>5.8801879192000001E-2</v>
      </c>
    </row>
    <row r="1579" spans="1:2">
      <c r="A1579">
        <v>1.0134468145910001</v>
      </c>
      <c r="B1579">
        <v>1.8422189030000001E-2</v>
      </c>
    </row>
    <row r="1580" spans="1:2">
      <c r="A1580">
        <v>1.6079970268129999</v>
      </c>
      <c r="B1580">
        <v>3.8297196270000002E-3</v>
      </c>
    </row>
    <row r="1581" spans="1:2">
      <c r="A1581">
        <v>2.4370216062510002</v>
      </c>
      <c r="B1581">
        <v>1.157105886E-3</v>
      </c>
    </row>
    <row r="1582" spans="1:2">
      <c r="A1582">
        <v>3.9696905582230002</v>
      </c>
      <c r="B1582">
        <v>2.4825296300000002E-4</v>
      </c>
    </row>
    <row r="1583" spans="1:2">
      <c r="A1583">
        <v>6.5109636042519998</v>
      </c>
      <c r="B1583">
        <v>5.5919487999999999E-5</v>
      </c>
    </row>
    <row r="1584" spans="1:2">
      <c r="A1584">
        <v>13.887832340197001</v>
      </c>
      <c r="B1584">
        <v>4.968302E-6</v>
      </c>
    </row>
    <row r="1585" spans="1:2">
      <c r="A1585">
        <v>34.395686682514999</v>
      </c>
      <c r="B1585">
        <v>3.1400799999999999E-7</v>
      </c>
    </row>
    <row r="1586" spans="1:2">
      <c r="A1586">
        <v>20728.560729543038</v>
      </c>
      <c r="B1586">
        <v>0</v>
      </c>
    </row>
    <row r="1589" spans="1:2">
      <c r="A1589">
        <v>18.228103000000001</v>
      </c>
    </row>
    <row r="1590" spans="1:2">
      <c r="A1590">
        <v>4.3870004449999998E-3</v>
      </c>
      <c r="B1590">
        <v>141376.86908062969</v>
      </c>
    </row>
    <row r="1591" spans="1:2">
      <c r="A1591">
        <v>1.4357764071E-2</v>
      </c>
      <c r="B1591">
        <v>4151.3545441251199</v>
      </c>
    </row>
    <row r="1592" spans="1:2">
      <c r="A1592">
        <v>2.5501104574999999E-2</v>
      </c>
      <c r="B1592">
        <v>876.163088868979</v>
      </c>
    </row>
    <row r="1593" spans="1:2">
      <c r="A1593">
        <v>4.8511731205999997E-2</v>
      </c>
      <c r="B1593">
        <v>122.322247520988</v>
      </c>
    </row>
    <row r="1594" spans="1:2">
      <c r="A1594">
        <v>7.4370402133000002E-2</v>
      </c>
      <c r="B1594">
        <v>40.167306511768999</v>
      </c>
    </row>
    <row r="1595" spans="1:2">
      <c r="A1595">
        <v>0.105151655479</v>
      </c>
      <c r="B1595">
        <v>15.887769552049001</v>
      </c>
    </row>
    <row r="1596" spans="1:2">
      <c r="A1596">
        <v>0.14728854307700001</v>
      </c>
      <c r="B1596">
        <v>5.8725384566279999</v>
      </c>
    </row>
    <row r="1597" spans="1:2">
      <c r="A1597">
        <v>0.21679739188300001</v>
      </c>
      <c r="B1597">
        <v>1.7065839394619999</v>
      </c>
    </row>
    <row r="1598" spans="1:2">
      <c r="A1598">
        <v>0.30348576340599998</v>
      </c>
      <c r="B1598">
        <v>0.67201560140799999</v>
      </c>
    </row>
    <row r="1599" spans="1:2">
      <c r="A1599">
        <v>0.431259193072</v>
      </c>
      <c r="B1599">
        <v>0.22842851679500001</v>
      </c>
    </row>
    <row r="1600" spans="1:2">
      <c r="A1600">
        <v>0.56157730028099995</v>
      </c>
      <c r="B1600">
        <v>0.12318928084899999</v>
      </c>
    </row>
    <row r="1601" spans="1:2">
      <c r="A1601">
        <v>0.76022734664500002</v>
      </c>
      <c r="B1601">
        <v>4.5513420394999997E-2</v>
      </c>
    </row>
    <row r="1602" spans="1:2">
      <c r="A1602">
        <v>1.031087467773</v>
      </c>
      <c r="B1602">
        <v>1.8173305154000001E-2</v>
      </c>
    </row>
    <row r="1603" spans="1:2">
      <c r="A1603">
        <v>1.527760541071</v>
      </c>
      <c r="B1603">
        <v>4.833263755E-3</v>
      </c>
    </row>
    <row r="1604" spans="1:2">
      <c r="A1604">
        <v>2.461345176055</v>
      </c>
      <c r="B1604">
        <v>1.0521019829999999E-3</v>
      </c>
    </row>
    <row r="1605" spans="1:2">
      <c r="A1605">
        <v>3.950411230411</v>
      </c>
      <c r="B1605">
        <v>2.5539568099999999E-4</v>
      </c>
    </row>
    <row r="1606" spans="1:2">
      <c r="A1606">
        <v>6.4717804561619996</v>
      </c>
      <c r="B1606">
        <v>5.6999958000000002E-5</v>
      </c>
    </row>
    <row r="1607" spans="1:2">
      <c r="A1607">
        <v>14.377990815111</v>
      </c>
      <c r="B1607">
        <v>4.4189250000000002E-6</v>
      </c>
    </row>
    <row r="1608" spans="1:2">
      <c r="A1608">
        <v>36.306545429960998</v>
      </c>
      <c r="B1608">
        <v>2.65934E-7</v>
      </c>
    </row>
    <row r="1609" spans="1:2">
      <c r="A1609">
        <v>21951.816957575997</v>
      </c>
      <c r="B1609">
        <v>0</v>
      </c>
    </row>
    <row r="1612" spans="1:2">
      <c r="A1612">
        <v>18.492277999999999</v>
      </c>
    </row>
    <row r="1613" spans="1:2">
      <c r="A1613">
        <v>6.4365324129999997E-3</v>
      </c>
      <c r="B1613">
        <v>44763.65224508103</v>
      </c>
    </row>
    <row r="1614" spans="1:2">
      <c r="A1614">
        <v>1.4143329683E-2</v>
      </c>
      <c r="B1614">
        <v>4658.2210070554102</v>
      </c>
    </row>
    <row r="1615" spans="1:2">
      <c r="A1615">
        <v>2.5907527773E-2</v>
      </c>
      <c r="B1615">
        <v>819.82347752129704</v>
      </c>
    </row>
    <row r="1616" spans="1:2">
      <c r="A1616">
        <v>4.7949145757000003E-2</v>
      </c>
      <c r="B1616">
        <v>128.55570983957199</v>
      </c>
    </row>
    <row r="1617" spans="1:2">
      <c r="A1617">
        <v>8.0105656935000005E-2</v>
      </c>
      <c r="B1617">
        <v>29.561425852372</v>
      </c>
    </row>
    <row r="1618" spans="1:2">
      <c r="A1618">
        <v>0.111116490506</v>
      </c>
      <c r="B1618">
        <v>13.913603782918001</v>
      </c>
    </row>
    <row r="1619" spans="1:2">
      <c r="A1619">
        <v>0.158727001359</v>
      </c>
      <c r="B1619">
        <v>4.5437042816010003</v>
      </c>
    </row>
    <row r="1620" spans="1:2">
      <c r="A1620">
        <v>0.21795912621399999</v>
      </c>
      <c r="B1620">
        <v>1.878186735538</v>
      </c>
    </row>
    <row r="1621" spans="1:2">
      <c r="A1621">
        <v>0.31253079595599997</v>
      </c>
      <c r="B1621">
        <v>0.59173631615300004</v>
      </c>
    </row>
    <row r="1622" spans="1:2">
      <c r="A1622">
        <v>0.41065673254200002</v>
      </c>
      <c r="B1622">
        <v>0.30823177777799998</v>
      </c>
    </row>
    <row r="1623" spans="1:2">
      <c r="A1623">
        <v>0.55825548429600003</v>
      </c>
      <c r="B1623">
        <v>0.11397828714200001</v>
      </c>
    </row>
    <row r="1624" spans="1:2">
      <c r="A1624">
        <v>0.75416970781000003</v>
      </c>
      <c r="B1624">
        <v>4.6815655333E-2</v>
      </c>
    </row>
    <row r="1625" spans="1:2">
      <c r="A1625">
        <v>1.074913051911</v>
      </c>
      <c r="B1625">
        <v>1.4681379736E-2</v>
      </c>
    </row>
    <row r="1626" spans="1:2">
      <c r="A1626">
        <v>1.578574489093</v>
      </c>
      <c r="B1626">
        <v>4.4346849349999997E-3</v>
      </c>
    </row>
    <row r="1627" spans="1:2">
      <c r="A1627">
        <v>2.5556545379400002</v>
      </c>
      <c r="B1627">
        <v>9.3559795999999999E-4</v>
      </c>
    </row>
    <row r="1628" spans="1:2">
      <c r="A1628">
        <v>4.1021623873759996</v>
      </c>
      <c r="B1628">
        <v>2.2806716799999999E-4</v>
      </c>
    </row>
    <row r="1629" spans="1:2">
      <c r="A1629">
        <v>6.5157267844959996</v>
      </c>
      <c r="B1629">
        <v>5.7500087E-5</v>
      </c>
    </row>
    <row r="1630" spans="1:2">
      <c r="A1630">
        <v>14.519953061024999</v>
      </c>
      <c r="B1630">
        <v>4.2866480000000002E-6</v>
      </c>
    </row>
    <row r="1631" spans="1:2">
      <c r="A1631">
        <v>37.709386472269003</v>
      </c>
      <c r="B1631">
        <v>2.3608200000000001E-7</v>
      </c>
    </row>
    <row r="1632" spans="1:2">
      <c r="A1632">
        <v>23222.2544736163</v>
      </c>
      <c r="B1632">
        <v>0</v>
      </c>
    </row>
    <row r="1635" spans="1:2">
      <c r="A1635">
        <v>18.756453</v>
      </c>
    </row>
    <row r="1636" spans="1:2">
      <c r="A1636">
        <v>5.3174446740000001E-3</v>
      </c>
      <c r="B1636">
        <v>79391.2162541164</v>
      </c>
    </row>
    <row r="1637" spans="1:2">
      <c r="A1637">
        <v>1.5714224948E-2</v>
      </c>
      <c r="B1637">
        <v>3200.106747199105</v>
      </c>
    </row>
    <row r="1638" spans="1:2">
      <c r="A1638">
        <v>3.2441057831999999E-2</v>
      </c>
      <c r="B1638">
        <v>394.45208664385302</v>
      </c>
    </row>
    <row r="1639" spans="1:2">
      <c r="A1639">
        <v>5.0337291418000002E-2</v>
      </c>
      <c r="B1639">
        <v>127.79410277578999</v>
      </c>
    </row>
    <row r="1640" spans="1:2">
      <c r="A1640">
        <v>7.8882474177000006E-2</v>
      </c>
      <c r="B1640">
        <v>32.856546841899998</v>
      </c>
    </row>
    <row r="1641" spans="1:2">
      <c r="A1641">
        <v>0.12031338586199999</v>
      </c>
      <c r="B1641">
        <v>9.5437091640990008</v>
      </c>
    </row>
    <row r="1642" spans="1:2">
      <c r="A1642">
        <v>0.173997658438</v>
      </c>
      <c r="B1642">
        <v>3.3850868424390002</v>
      </c>
    </row>
    <row r="1643" spans="1:2">
      <c r="A1643">
        <v>0.23725682635699999</v>
      </c>
      <c r="B1643">
        <v>1.475922580213</v>
      </c>
    </row>
    <row r="1644" spans="1:2">
      <c r="A1644">
        <v>0.32411416567700002</v>
      </c>
      <c r="B1644">
        <v>0.57684860615800004</v>
      </c>
    </row>
    <row r="1645" spans="1:2">
      <c r="A1645">
        <v>0.42349228862999999</v>
      </c>
      <c r="B1645">
        <v>0.28486085493000002</v>
      </c>
    </row>
    <row r="1646" spans="1:2">
      <c r="A1646">
        <v>0.56593384044999995</v>
      </c>
      <c r="B1646">
        <v>0.113351342119</v>
      </c>
    </row>
    <row r="1647" spans="1:2">
      <c r="A1647">
        <v>0.78533845046499995</v>
      </c>
      <c r="B1647">
        <v>3.9381185125000003E-2</v>
      </c>
    </row>
    <row r="1648" spans="1:2">
      <c r="A1648">
        <v>1.084677736772</v>
      </c>
      <c r="B1648">
        <v>1.5075511829E-2</v>
      </c>
    </row>
    <row r="1649" spans="1:2">
      <c r="A1649">
        <v>1.5291139801760001</v>
      </c>
      <c r="B1649">
        <v>5.1916250439999999E-3</v>
      </c>
    </row>
    <row r="1650" spans="1:2">
      <c r="A1650">
        <v>2.7240081656239998</v>
      </c>
      <c r="B1650">
        <v>7.1745783800000002E-4</v>
      </c>
    </row>
    <row r="1651" spans="1:2">
      <c r="A1651">
        <v>4.1805357918409998</v>
      </c>
      <c r="B1651">
        <v>2.2585857E-4</v>
      </c>
    </row>
    <row r="1652" spans="1:2">
      <c r="A1652">
        <v>6.7160654313080004</v>
      </c>
      <c r="B1652">
        <v>5.1927927000000002E-5</v>
      </c>
    </row>
    <row r="1653" spans="1:2">
      <c r="A1653">
        <v>14.364850223188</v>
      </c>
      <c r="B1653">
        <v>4.4853610000000003E-6</v>
      </c>
    </row>
    <row r="1654" spans="1:2">
      <c r="A1654">
        <v>39.125060749905003</v>
      </c>
      <c r="B1654">
        <v>2.0968200000000001E-7</v>
      </c>
    </row>
    <row r="1655" spans="1:2">
      <c r="A1655">
        <v>24540.765334448475</v>
      </c>
      <c r="B1655">
        <v>0</v>
      </c>
    </row>
    <row r="1658" spans="1:2">
      <c r="A1658">
        <v>19.020629</v>
      </c>
    </row>
    <row r="1659" spans="1:2">
      <c r="A1659">
        <v>5.3456851860000003E-3</v>
      </c>
      <c r="B1659">
        <v>78139.613337327668</v>
      </c>
    </row>
    <row r="1660" spans="1:2">
      <c r="A1660">
        <v>1.6032200776999999E-2</v>
      </c>
      <c r="B1660">
        <v>3008.205917659951</v>
      </c>
    </row>
    <row r="1661" spans="1:2">
      <c r="A1661">
        <v>2.7755926691999999E-2</v>
      </c>
      <c r="B1661">
        <v>691.49100058075601</v>
      </c>
    </row>
    <row r="1662" spans="1:2">
      <c r="A1662">
        <v>4.7207058678E-2</v>
      </c>
      <c r="B1662">
        <v>142.41067085253599</v>
      </c>
    </row>
    <row r="1663" spans="1:2">
      <c r="A1663">
        <v>8.2866823574999998E-2</v>
      </c>
      <c r="B1663">
        <v>25.734470309104001</v>
      </c>
    </row>
    <row r="1664" spans="1:2">
      <c r="A1664">
        <v>0.13235379599800001</v>
      </c>
      <c r="B1664">
        <v>6.8229840226940004</v>
      </c>
    </row>
    <row r="1665" spans="1:2">
      <c r="A1665">
        <v>0.17863558216700001</v>
      </c>
      <c r="B1665">
        <v>3.5295917354220001</v>
      </c>
    </row>
    <row r="1666" spans="1:2">
      <c r="A1666">
        <v>0.243003299225</v>
      </c>
      <c r="B1666">
        <v>1.3800981324699999</v>
      </c>
    </row>
    <row r="1667" spans="1:2">
      <c r="A1667">
        <v>0.33717630790999997</v>
      </c>
      <c r="B1667">
        <v>0.49770422407499998</v>
      </c>
    </row>
    <row r="1668" spans="1:2">
      <c r="A1668">
        <v>0.42822727284399997</v>
      </c>
      <c r="B1668">
        <v>0.29696881386599999</v>
      </c>
    </row>
    <row r="1669" spans="1:2">
      <c r="A1669">
        <v>0.57067915367599997</v>
      </c>
      <c r="B1669">
        <v>0.111216233299</v>
      </c>
    </row>
    <row r="1670" spans="1:2">
      <c r="A1670">
        <v>0.77113435559200005</v>
      </c>
      <c r="B1670">
        <v>4.3772324908000003E-2</v>
      </c>
    </row>
    <row r="1671" spans="1:2">
      <c r="A1671">
        <v>1.0981612754979999</v>
      </c>
      <c r="B1671">
        <v>1.3787082577999999E-2</v>
      </c>
    </row>
    <row r="1672" spans="1:2">
      <c r="A1672">
        <v>1.5693200573099999</v>
      </c>
      <c r="B1672">
        <v>4.6984754359999997E-3</v>
      </c>
    </row>
    <row r="1673" spans="1:2">
      <c r="A1673">
        <v>2.7923937427430001</v>
      </c>
      <c r="B1673">
        <v>6.6652565300000005E-4</v>
      </c>
    </row>
    <row r="1674" spans="1:2">
      <c r="A1674">
        <v>4.2416776657410002</v>
      </c>
      <c r="B1674">
        <v>2.1885208900000001E-4</v>
      </c>
    </row>
    <row r="1675" spans="1:2">
      <c r="A1675">
        <v>6.9727870749759999</v>
      </c>
      <c r="B1675">
        <v>4.5438275E-5</v>
      </c>
    </row>
    <row r="1676" spans="1:2">
      <c r="A1676">
        <v>14.119718229007001</v>
      </c>
      <c r="B1676">
        <v>4.8209629999999997E-6</v>
      </c>
    </row>
    <row r="1677" spans="1:2">
      <c r="A1677">
        <v>40.711552352600002</v>
      </c>
      <c r="B1677">
        <v>1.84601E-7</v>
      </c>
    </row>
    <row r="1678" spans="1:2">
      <c r="A1678">
        <v>25908.241584750132</v>
      </c>
      <c r="B1678">
        <v>0</v>
      </c>
    </row>
    <row r="1681" spans="1:2">
      <c r="A1681">
        <v>19.284804000000001</v>
      </c>
    </row>
    <row r="1682" spans="1:2">
      <c r="A1682">
        <v>5.4720024269999997E-3</v>
      </c>
      <c r="B1682">
        <v>72852.179852608358</v>
      </c>
    </row>
    <row r="1683" spans="1:2">
      <c r="A1683">
        <v>1.4140725741999999E-2</v>
      </c>
      <c r="B1683">
        <v>4481.1606824511464</v>
      </c>
    </row>
    <row r="1684" spans="1:2">
      <c r="A1684">
        <v>2.5903769962999999E-2</v>
      </c>
      <c r="B1684">
        <v>820.16164169480896</v>
      </c>
    </row>
    <row r="1685" spans="1:2">
      <c r="A1685">
        <v>4.3594464186999998E-2</v>
      </c>
      <c r="B1685">
        <v>182.32554688557801</v>
      </c>
    </row>
    <row r="1686" spans="1:2">
      <c r="A1686">
        <v>8.1720936502000005E-2</v>
      </c>
      <c r="B1686">
        <v>25.786185674144001</v>
      </c>
    </row>
    <row r="1687" spans="1:2">
      <c r="A1687">
        <v>0.12563412069800001</v>
      </c>
      <c r="B1687">
        <v>8.3052233791580008</v>
      </c>
    </row>
    <row r="1688" spans="1:2">
      <c r="A1688">
        <v>0.17150514574799999</v>
      </c>
      <c r="B1688">
        <v>3.898748475139</v>
      </c>
    </row>
    <row r="1689" spans="1:2">
      <c r="A1689">
        <v>0.24555236481199999</v>
      </c>
      <c r="B1689">
        <v>1.222868879952</v>
      </c>
    </row>
    <row r="1690" spans="1:2">
      <c r="A1690">
        <v>0.34419071221999997</v>
      </c>
      <c r="B1690">
        <v>0.45963982425099997</v>
      </c>
    </row>
    <row r="1691" spans="1:2">
      <c r="A1691">
        <v>0.439957657369</v>
      </c>
      <c r="B1691">
        <v>0.26893921634700002</v>
      </c>
    </row>
    <row r="1692" spans="1:2">
      <c r="A1692">
        <v>0.55806800561500003</v>
      </c>
      <c r="B1692">
        <v>0.13465609219800001</v>
      </c>
    </row>
    <row r="1693" spans="1:2">
      <c r="A1693">
        <v>0.80416086188900004</v>
      </c>
      <c r="B1693">
        <v>3.4476401094999998E-2</v>
      </c>
    </row>
    <row r="1694" spans="1:2">
      <c r="A1694">
        <v>1.075204708954</v>
      </c>
      <c r="B1694">
        <v>1.6510391611E-2</v>
      </c>
    </row>
    <row r="1695" spans="1:2">
      <c r="A1695">
        <v>1.6739251126229999</v>
      </c>
      <c r="B1695">
        <v>3.4625258259999999E-3</v>
      </c>
    </row>
    <row r="1696" spans="1:2">
      <c r="A1696">
        <v>2.7201552293929998</v>
      </c>
      <c r="B1696">
        <v>7.7326181300000003E-4</v>
      </c>
    </row>
    <row r="1697" spans="1:2">
      <c r="A1697">
        <v>4.3811395282419996</v>
      </c>
      <c r="B1697">
        <v>1.86608313E-4</v>
      </c>
    </row>
    <row r="1698" spans="1:2">
      <c r="A1698">
        <v>7.1235168917709997</v>
      </c>
      <c r="B1698">
        <v>4.3032531000000003E-5</v>
      </c>
    </row>
    <row r="1699" spans="1:2">
      <c r="A1699">
        <v>14.150815651114</v>
      </c>
      <c r="B1699">
        <v>4.8284189999999997E-6</v>
      </c>
    </row>
    <row r="1700" spans="1:2">
      <c r="A1700">
        <v>42.300593713559998</v>
      </c>
      <c r="B1700">
        <v>1.6383700000000001E-7</v>
      </c>
    </row>
    <row r="1701" spans="1:2">
      <c r="A1701">
        <v>27325.575257530701</v>
      </c>
      <c r="B1701">
        <v>0</v>
      </c>
    </row>
    <row r="1704" spans="1:2">
      <c r="A1704">
        <v>19.54898</v>
      </c>
    </row>
    <row r="1705" spans="1:2">
      <c r="A1705">
        <v>4.7970915589999998E-3</v>
      </c>
      <c r="B1705">
        <v>108130.2910710421</v>
      </c>
    </row>
    <row r="1706" spans="1:2">
      <c r="A1706">
        <v>1.3815518859E-2</v>
      </c>
      <c r="B1706">
        <v>4724.4610640673718</v>
      </c>
    </row>
    <row r="1707" spans="1:2">
      <c r="A1707">
        <v>2.9214893092999999E-2</v>
      </c>
      <c r="B1707">
        <v>535.31637184380997</v>
      </c>
    </row>
    <row r="1708" spans="1:2">
      <c r="A1708">
        <v>4.8543524630000001E-2</v>
      </c>
      <c r="B1708">
        <v>133.43515598062601</v>
      </c>
    </row>
    <row r="1709" spans="1:2">
      <c r="A1709">
        <v>7.7995581600999994E-2</v>
      </c>
      <c r="B1709">
        <v>33.149930030204999</v>
      </c>
    </row>
    <row r="1710" spans="1:2">
      <c r="A1710">
        <v>0.117018128658</v>
      </c>
      <c r="B1710">
        <v>10.583177855782001</v>
      </c>
    </row>
    <row r="1711" spans="1:2">
      <c r="A1711">
        <v>0.16973489471600001</v>
      </c>
      <c r="B1711">
        <v>3.6306974478280001</v>
      </c>
    </row>
    <row r="1712" spans="1:2">
      <c r="A1712">
        <v>0.24047835633199999</v>
      </c>
      <c r="B1712">
        <v>1.3238239316039999</v>
      </c>
    </row>
    <row r="1713" spans="1:2">
      <c r="A1713">
        <v>0.32926307898700002</v>
      </c>
      <c r="B1713">
        <v>0.54780369368600002</v>
      </c>
    </row>
    <row r="1714" spans="1:2">
      <c r="A1714">
        <v>0.42956941764000001</v>
      </c>
      <c r="B1714">
        <v>0.27395408965200002</v>
      </c>
    </row>
    <row r="1715" spans="1:2">
      <c r="A1715">
        <v>0.57443196433499999</v>
      </c>
      <c r="B1715">
        <v>0.108241065104</v>
      </c>
    </row>
    <row r="1716" spans="1:2">
      <c r="A1716">
        <v>0.80264199904300004</v>
      </c>
      <c r="B1716">
        <v>3.6442923374999998E-2</v>
      </c>
    </row>
    <row r="1717" spans="1:2">
      <c r="A1717">
        <v>1.0938061494819999</v>
      </c>
      <c r="B1717">
        <v>1.5079996617E-2</v>
      </c>
    </row>
    <row r="1718" spans="1:2">
      <c r="A1718">
        <v>1.840258553093</v>
      </c>
      <c r="B1718">
        <v>2.4244237670000002E-3</v>
      </c>
    </row>
    <row r="1719" spans="1:2">
      <c r="A1719">
        <v>2.6646782586110001</v>
      </c>
      <c r="B1719">
        <v>9.4074734499999995E-4</v>
      </c>
    </row>
    <row r="1720" spans="1:2">
      <c r="A1720">
        <v>4.428808649534</v>
      </c>
      <c r="B1720">
        <v>1.7567388600000001E-4</v>
      </c>
    </row>
    <row r="1721" spans="1:2">
      <c r="A1721">
        <v>7.3011839116699999</v>
      </c>
      <c r="B1721">
        <v>3.9481031999999998E-5</v>
      </c>
    </row>
    <row r="1722" spans="1:2">
      <c r="A1722">
        <v>14.458206312612999</v>
      </c>
      <c r="B1722">
        <v>4.5332379999999998E-6</v>
      </c>
    </row>
    <row r="1723" spans="1:2">
      <c r="A1723">
        <v>43.264322292522003</v>
      </c>
      <c r="B1723">
        <v>1.53112E-7</v>
      </c>
    </row>
    <row r="1724" spans="1:2">
      <c r="A1724">
        <v>28793.658374546121</v>
      </c>
      <c r="B1724">
        <v>0</v>
      </c>
    </row>
    <row r="1727" spans="1:2">
      <c r="A1727">
        <v>19.813154999999998</v>
      </c>
    </row>
    <row r="1728" spans="1:2">
      <c r="A1728">
        <v>5.0520454330000002E-3</v>
      </c>
      <c r="B1728">
        <v>92572.001254820163</v>
      </c>
    </row>
    <row r="1729" spans="1:2">
      <c r="A1729">
        <v>1.7492012356000002E-2</v>
      </c>
      <c r="B1729">
        <v>2285.353710751765</v>
      </c>
    </row>
    <row r="1730" spans="1:2">
      <c r="A1730">
        <v>2.9550944769000002E-2</v>
      </c>
      <c r="B1730">
        <v>583.59597918976499</v>
      </c>
    </row>
    <row r="1731" spans="1:2">
      <c r="A1731">
        <v>4.7183956843000002E-2</v>
      </c>
      <c r="B1731">
        <v>150.636450218557</v>
      </c>
    </row>
    <row r="1732" spans="1:2">
      <c r="A1732">
        <v>7.5905823385000001E-2</v>
      </c>
      <c r="B1732">
        <v>35.921296960638003</v>
      </c>
    </row>
    <row r="1733" spans="1:2">
      <c r="A1733">
        <v>0.11417608205099999</v>
      </c>
      <c r="B1733">
        <v>11.356598724029</v>
      </c>
    </row>
    <row r="1734" spans="1:2">
      <c r="A1734">
        <v>0.156802565123</v>
      </c>
      <c r="B1734">
        <v>5.0431625265350002</v>
      </c>
    </row>
    <row r="1735" spans="1:2">
      <c r="A1735">
        <v>0.22256799195400001</v>
      </c>
      <c r="B1735">
        <v>1.664816877212</v>
      </c>
    </row>
    <row r="1736" spans="1:2">
      <c r="A1736">
        <v>0.31116243104300001</v>
      </c>
      <c r="B1736">
        <v>0.62488377820700003</v>
      </c>
    </row>
    <row r="1737" spans="1:2">
      <c r="A1737">
        <v>0.42611728345200001</v>
      </c>
      <c r="B1737">
        <v>0.25265224523199997</v>
      </c>
    </row>
    <row r="1738" spans="1:2">
      <c r="A1738">
        <v>0.55755589656399995</v>
      </c>
      <c r="B1738">
        <v>0.12439945579</v>
      </c>
    </row>
    <row r="1739" spans="1:2">
      <c r="A1739">
        <v>0.80778052740100004</v>
      </c>
      <c r="B1739">
        <v>3.3742357016000001E-2</v>
      </c>
    </row>
    <row r="1740" spans="1:2">
      <c r="A1740">
        <v>1.144205847811</v>
      </c>
      <c r="B1740">
        <v>1.2294159993000001E-2</v>
      </c>
    </row>
    <row r="1741" spans="1:2">
      <c r="A1741">
        <v>1.809990192606</v>
      </c>
      <c r="B1741">
        <v>2.6934982520000002E-3</v>
      </c>
    </row>
    <row r="1742" spans="1:2">
      <c r="A1742">
        <v>2.6390494034319998</v>
      </c>
      <c r="B1742">
        <v>9.5874695100000001E-4</v>
      </c>
    </row>
    <row r="1743" spans="1:2">
      <c r="A1743">
        <v>4.4386407663679996</v>
      </c>
      <c r="B1743">
        <v>1.72823816E-4</v>
      </c>
    </row>
    <row r="1744" spans="1:2">
      <c r="A1744">
        <v>7.4212087585440001</v>
      </c>
      <c r="B1744">
        <v>3.7154465999999998E-5</v>
      </c>
    </row>
    <row r="1745" spans="1:2">
      <c r="A1745">
        <v>14.250330828915001</v>
      </c>
      <c r="B1745">
        <v>4.8032290000000002E-6</v>
      </c>
    </row>
    <row r="1746" spans="1:2">
      <c r="A1746">
        <v>44.670529714544998</v>
      </c>
      <c r="B1746">
        <v>1.38405E-7</v>
      </c>
    </row>
    <row r="1747" spans="1:2">
      <c r="A1747">
        <v>30313.382946690796</v>
      </c>
      <c r="B1747">
        <v>0</v>
      </c>
    </row>
    <row r="1750" spans="1:2">
      <c r="A1750">
        <v>20.07733</v>
      </c>
    </row>
    <row r="1751" spans="1:2">
      <c r="A1751">
        <v>4.363110075E-3</v>
      </c>
      <c r="B1751">
        <v>143711.95111925923</v>
      </c>
    </row>
    <row r="1752" spans="1:2">
      <c r="A1752">
        <v>1.1892524058999999E-2</v>
      </c>
      <c r="B1752">
        <v>7465.4007665396784</v>
      </c>
    </row>
    <row r="1753" spans="1:2">
      <c r="A1753">
        <v>2.3795780046000001E-2</v>
      </c>
      <c r="B1753">
        <v>1012.254245807954</v>
      </c>
    </row>
    <row r="1754" spans="1:2">
      <c r="A1754">
        <v>4.8033169517999998E-2</v>
      </c>
      <c r="B1754">
        <v>122.618889214956</v>
      </c>
    </row>
    <row r="1755" spans="1:2">
      <c r="A1755">
        <v>8.1872782123000004E-2</v>
      </c>
      <c r="B1755">
        <v>27.253534766733999</v>
      </c>
    </row>
    <row r="1756" spans="1:2">
      <c r="A1756">
        <v>0.11480899852199999</v>
      </c>
      <c r="B1756">
        <v>12.375918112877001</v>
      </c>
    </row>
    <row r="1757" spans="1:2">
      <c r="A1757">
        <v>0.15741780857400001</v>
      </c>
      <c r="B1757">
        <v>4.9995031723160004</v>
      </c>
    </row>
    <row r="1758" spans="1:2">
      <c r="A1758">
        <v>0.21056551004900001</v>
      </c>
      <c r="B1758">
        <v>2.1961907009649999</v>
      </c>
    </row>
    <row r="1759" spans="1:2">
      <c r="A1759">
        <v>0.29277011310200002</v>
      </c>
      <c r="B1759">
        <v>0.75746813178000005</v>
      </c>
    </row>
    <row r="1760" spans="1:2">
      <c r="A1760">
        <v>0.41889051341700001</v>
      </c>
      <c r="B1760">
        <v>0.24658459233400001</v>
      </c>
    </row>
    <row r="1761" spans="1:2">
      <c r="A1761">
        <v>0.57826400464600003</v>
      </c>
      <c r="B1761">
        <v>9.9585646976000003E-2</v>
      </c>
    </row>
    <row r="1762" spans="1:2">
      <c r="A1762">
        <v>0.80513484837500005</v>
      </c>
      <c r="B1762">
        <v>3.6330435313000002E-2</v>
      </c>
    </row>
    <row r="1763" spans="1:2">
      <c r="A1763">
        <v>1.1618355629549999</v>
      </c>
      <c r="B1763">
        <v>1.1407373280999999E-2</v>
      </c>
    </row>
    <row r="1764" spans="1:2">
      <c r="A1764">
        <v>1.796625213502</v>
      </c>
      <c r="B1764">
        <v>2.8212685340000001E-3</v>
      </c>
    </row>
    <row r="1765" spans="1:2">
      <c r="A1765">
        <v>2.5547113556049998</v>
      </c>
      <c r="B1765">
        <v>1.0977017400000001E-3</v>
      </c>
    </row>
    <row r="1766" spans="1:2">
      <c r="A1766">
        <v>4.4876595691209999</v>
      </c>
      <c r="B1766">
        <v>1.6195367299999999E-4</v>
      </c>
    </row>
    <row r="1767" spans="1:2">
      <c r="A1767">
        <v>7.5077639371120002</v>
      </c>
      <c r="B1767">
        <v>3.5866264000000001E-5</v>
      </c>
    </row>
    <row r="1768" spans="1:2">
      <c r="A1768">
        <v>14.29351832665</v>
      </c>
      <c r="B1768">
        <v>4.7802969999999999E-6</v>
      </c>
    </row>
    <row r="1769" spans="1:2">
      <c r="A1769">
        <v>46.081839425845999</v>
      </c>
      <c r="B1769">
        <v>1.25733E-7</v>
      </c>
    </row>
    <row r="1770" spans="1:2">
      <c r="A1770">
        <v>31885.640974369478</v>
      </c>
      <c r="B1770">
        <v>0</v>
      </c>
    </row>
    <row r="1773" spans="1:2">
      <c r="A1773">
        <v>20.341505999999999</v>
      </c>
    </row>
    <row r="1774" spans="1:2">
      <c r="A1774">
        <v>5.7388098380000002E-3</v>
      </c>
      <c r="B1774">
        <v>63156.185639243871</v>
      </c>
    </row>
    <row r="1775" spans="1:2">
      <c r="A1775">
        <v>1.2801274099000001E-2</v>
      </c>
      <c r="B1775">
        <v>6253.5448713073311</v>
      </c>
    </row>
    <row r="1776" spans="1:2">
      <c r="A1776">
        <v>2.5325516209000001E-2</v>
      </c>
      <c r="B1776">
        <v>843.84304554671905</v>
      </c>
    </row>
    <row r="1777" spans="1:2">
      <c r="A1777">
        <v>4.8333989805999997E-2</v>
      </c>
      <c r="B1777">
        <v>123.47379341796299</v>
      </c>
    </row>
    <row r="1778" spans="1:2">
      <c r="A1778">
        <v>8.2007701377999995E-2</v>
      </c>
      <c r="B1778">
        <v>27.214860022267001</v>
      </c>
    </row>
    <row r="1779" spans="1:2">
      <c r="A1779">
        <v>0.113519767434</v>
      </c>
      <c r="B1779">
        <v>13.097360008136</v>
      </c>
    </row>
    <row r="1780" spans="1:2">
      <c r="A1780">
        <v>0.160039580721</v>
      </c>
      <c r="B1780">
        <v>4.5280659479259997</v>
      </c>
    </row>
    <row r="1781" spans="1:2">
      <c r="A1781">
        <v>0.20764382999100001</v>
      </c>
      <c r="B1781">
        <v>2.4592713371419999</v>
      </c>
    </row>
    <row r="1782" spans="1:2">
      <c r="A1782">
        <v>0.2968332823</v>
      </c>
      <c r="B1782">
        <v>0.69394049082700004</v>
      </c>
    </row>
    <row r="1783" spans="1:2">
      <c r="A1783">
        <v>0.42362467646899998</v>
      </c>
      <c r="B1783">
        <v>0.239360492329</v>
      </c>
    </row>
    <row r="1784" spans="1:2">
      <c r="A1784">
        <v>0.58763114790799997</v>
      </c>
      <c r="B1784">
        <v>9.4068878839000003E-2</v>
      </c>
    </row>
    <row r="1785" spans="1:2">
      <c r="A1785">
        <v>0.80836320576200005</v>
      </c>
      <c r="B1785">
        <v>3.6692987895000001E-2</v>
      </c>
    </row>
    <row r="1786" spans="1:2">
      <c r="A1786">
        <v>1.1708614992649999</v>
      </c>
      <c r="B1786">
        <v>1.1083957167000001E-2</v>
      </c>
    </row>
    <row r="1787" spans="1:2">
      <c r="A1787">
        <v>1.7584248293739999</v>
      </c>
      <c r="B1787">
        <v>3.1149862999999998E-3</v>
      </c>
    </row>
    <row r="1788" spans="1:2">
      <c r="A1788">
        <v>2.6253933139500001</v>
      </c>
      <c r="B1788">
        <v>9.4294512599999998E-4</v>
      </c>
    </row>
    <row r="1789" spans="1:2">
      <c r="A1789">
        <v>4.5435371687349999</v>
      </c>
      <c r="B1789">
        <v>1.5768420699999999E-4</v>
      </c>
    </row>
    <row r="1790" spans="1:2">
      <c r="A1790">
        <v>7.4412485788850002</v>
      </c>
      <c r="B1790">
        <v>3.7507927999999997E-5</v>
      </c>
    </row>
    <row r="1791" spans="1:2">
      <c r="A1791">
        <v>14.832857220092</v>
      </c>
      <c r="B1791">
        <v>4.1862419999999997E-6</v>
      </c>
    </row>
    <row r="1792" spans="1:2">
      <c r="A1792">
        <v>47.497263730789001</v>
      </c>
      <c r="B1792">
        <v>1.14897E-7</v>
      </c>
    </row>
    <row r="1793" spans="1:2">
      <c r="A1793">
        <v>33511.324447850158</v>
      </c>
      <c r="B1793">
        <v>0</v>
      </c>
    </row>
    <row r="1796" spans="1:2">
      <c r="A1796">
        <v>20.605681000000001</v>
      </c>
    </row>
    <row r="1797" spans="1:2">
      <c r="A1797">
        <v>5.6179233390000003E-3</v>
      </c>
      <c r="B1797">
        <v>67321.528694741719</v>
      </c>
    </row>
    <row r="1798" spans="1:2">
      <c r="A1798">
        <v>1.6000752638999999E-2</v>
      </c>
      <c r="B1798">
        <v>3045.6231499900368</v>
      </c>
    </row>
    <row r="1799" spans="1:2">
      <c r="A1799">
        <v>3.1358185559000003E-2</v>
      </c>
      <c r="B1799">
        <v>446.41157451562299</v>
      </c>
    </row>
    <row r="1800" spans="1:2">
      <c r="A1800">
        <v>5.0440755203000003E-2</v>
      </c>
      <c r="B1800">
        <v>122.42780486856201</v>
      </c>
    </row>
    <row r="1801" spans="1:2">
      <c r="A1801">
        <v>7.6028023494999999E-2</v>
      </c>
      <c r="B1801">
        <v>38.365764804575001</v>
      </c>
    </row>
    <row r="1802" spans="1:2">
      <c r="A1802">
        <v>0.113725221313</v>
      </c>
      <c r="B1802">
        <v>11.573278130788999</v>
      </c>
    </row>
    <row r="1803" spans="1:2">
      <c r="A1803">
        <v>0.16216396151199999</v>
      </c>
      <c r="B1803">
        <v>4.2728554961179999</v>
      </c>
    </row>
    <row r="1804" spans="1:2">
      <c r="A1804">
        <v>0.21435348572400001</v>
      </c>
      <c r="B1804">
        <v>2.1374407098520001</v>
      </c>
    </row>
    <row r="1805" spans="1:2">
      <c r="A1805">
        <v>0.30517882730899998</v>
      </c>
      <c r="B1805">
        <v>0.64266695867199997</v>
      </c>
    </row>
    <row r="1806" spans="1:2">
      <c r="A1806">
        <v>0.40852289184399998</v>
      </c>
      <c r="B1806">
        <v>0.30024540663900001</v>
      </c>
    </row>
    <row r="1807" spans="1:2">
      <c r="A1807">
        <v>0.58940524433399999</v>
      </c>
      <c r="B1807">
        <v>8.7396710922000007E-2</v>
      </c>
    </row>
    <row r="1808" spans="1:2">
      <c r="A1808">
        <v>0.82300250697199995</v>
      </c>
      <c r="B1808">
        <v>3.3844670849000003E-2</v>
      </c>
    </row>
    <row r="1809" spans="1:2">
      <c r="A1809">
        <v>1.223225616928</v>
      </c>
      <c r="B1809">
        <v>9.3779260309999994E-3</v>
      </c>
    </row>
    <row r="1810" spans="1:2">
      <c r="A1810">
        <v>1.7655995317669999</v>
      </c>
      <c r="B1810">
        <v>3.2492201290000001E-3</v>
      </c>
    </row>
    <row r="1811" spans="1:2">
      <c r="A1811">
        <v>2.613846907194</v>
      </c>
      <c r="B1811">
        <v>9.6618873899999996E-4</v>
      </c>
    </row>
    <row r="1812" spans="1:2">
      <c r="A1812">
        <v>4.5536408311810002</v>
      </c>
      <c r="B1812">
        <v>1.55903084E-4</v>
      </c>
    </row>
    <row r="1813" spans="1:2">
      <c r="A1813">
        <v>8.1827263170840006</v>
      </c>
      <c r="B1813">
        <v>2.6322948999999999E-5</v>
      </c>
    </row>
    <row r="1814" spans="1:2">
      <c r="A1814">
        <v>14.888901978212999</v>
      </c>
      <c r="B1814">
        <v>4.3363759999999999E-6</v>
      </c>
    </row>
    <row r="1815" spans="1:2">
      <c r="A1815">
        <v>48.915809267539998</v>
      </c>
      <c r="B1815">
        <v>1.04944E-7</v>
      </c>
    </row>
    <row r="1816" spans="1:2">
      <c r="A1816">
        <v>35191.325347599188</v>
      </c>
      <c r="B1816">
        <v>0</v>
      </c>
    </row>
    <row r="1819" spans="1:2">
      <c r="A1819">
        <v>20.869857</v>
      </c>
    </row>
    <row r="1820" spans="1:2">
      <c r="A1820">
        <v>5.1458528349999999E-3</v>
      </c>
      <c r="B1820">
        <v>87601.049601915787</v>
      </c>
    </row>
    <row r="1821" spans="1:2">
      <c r="A1821">
        <v>1.4586707617999999E-2</v>
      </c>
      <c r="B1821">
        <v>4022.6095839898012</v>
      </c>
    </row>
    <row r="1822" spans="1:2">
      <c r="A1822">
        <v>2.7787611681E-2</v>
      </c>
      <c r="B1822">
        <v>650.40493294721796</v>
      </c>
    </row>
    <row r="1823" spans="1:2">
      <c r="A1823">
        <v>5.1352164970000003E-2</v>
      </c>
      <c r="B1823">
        <v>104.742370979859</v>
      </c>
    </row>
    <row r="1824" spans="1:2">
      <c r="A1824">
        <v>7.4240248551999996E-2</v>
      </c>
      <c r="B1824">
        <v>43.601598353831001</v>
      </c>
    </row>
    <row r="1825" spans="1:2">
      <c r="A1825">
        <v>0.10965410749</v>
      </c>
      <c r="B1825">
        <v>13.127264812345</v>
      </c>
    </row>
    <row r="1826" spans="1:2">
      <c r="A1826">
        <v>0.1558170757</v>
      </c>
      <c r="B1826">
        <v>4.8432418205329997</v>
      </c>
    </row>
    <row r="1827" spans="1:2">
      <c r="A1827">
        <v>0.216036911527</v>
      </c>
      <c r="B1827">
        <v>1.8947658851989999</v>
      </c>
    </row>
    <row r="1828" spans="1:2">
      <c r="A1828">
        <v>0.31600314975100002</v>
      </c>
      <c r="B1828">
        <v>0.55590072603100005</v>
      </c>
    </row>
    <row r="1829" spans="1:2">
      <c r="A1829">
        <v>0.43656399051599998</v>
      </c>
      <c r="B1829">
        <v>0.23111276684099999</v>
      </c>
    </row>
    <row r="1830" spans="1:2">
      <c r="A1830">
        <v>0.59120590630000003</v>
      </c>
      <c r="B1830">
        <v>9.6702133669999996E-2</v>
      </c>
    </row>
    <row r="1831" spans="1:2">
      <c r="A1831">
        <v>0.80905871390299999</v>
      </c>
      <c r="B1831">
        <v>3.6961259184999998E-2</v>
      </c>
    </row>
    <row r="1832" spans="1:2">
      <c r="A1832">
        <v>1.182202937572</v>
      </c>
      <c r="B1832">
        <v>1.0632436671000001E-2</v>
      </c>
    </row>
    <row r="1833" spans="1:2">
      <c r="A1833">
        <v>1.7995743753789999</v>
      </c>
      <c r="B1833">
        <v>2.858651378E-3</v>
      </c>
    </row>
    <row r="1834" spans="1:2">
      <c r="A1834">
        <v>2.6811762222389999</v>
      </c>
      <c r="B1834">
        <v>8.8772375000000002E-4</v>
      </c>
    </row>
    <row r="1835" spans="1:2">
      <c r="A1835">
        <v>4.5731808149819999</v>
      </c>
      <c r="B1835">
        <v>1.56301426E-4</v>
      </c>
    </row>
    <row r="1836" spans="1:2">
      <c r="A1836">
        <v>8.9834939596610006</v>
      </c>
      <c r="B1836">
        <v>1.8966497000000001E-5</v>
      </c>
    </row>
    <row r="1837" spans="1:2">
      <c r="A1837">
        <v>14.995465622695001</v>
      </c>
      <c r="B1837">
        <v>4.509586E-6</v>
      </c>
    </row>
    <row r="1838" spans="1:2">
      <c r="A1838">
        <v>50.528083793455998</v>
      </c>
      <c r="B1838">
        <v>9.5014000000000006E-8</v>
      </c>
    </row>
    <row r="1839" spans="1:2">
      <c r="A1839">
        <v>36926.535644601456</v>
      </c>
      <c r="B1839">
        <v>0</v>
      </c>
    </row>
    <row r="1842" spans="1:2">
      <c r="A1842">
        <v>21.134032000000001</v>
      </c>
    </row>
    <row r="1843" spans="1:2">
      <c r="A1843">
        <v>5.4632585799999998E-3</v>
      </c>
      <c r="B1843">
        <v>73202.535795056712</v>
      </c>
    </row>
    <row r="1844" spans="1:2">
      <c r="A1844">
        <v>1.5876385125E-2</v>
      </c>
      <c r="B1844">
        <v>3109.521434381943</v>
      </c>
    </row>
    <row r="1845" spans="1:2">
      <c r="A1845">
        <v>2.9192887013000001E-2</v>
      </c>
      <c r="B1845">
        <v>571.75657694648601</v>
      </c>
    </row>
    <row r="1846" spans="1:2">
      <c r="A1846">
        <v>4.6285163164999997E-2</v>
      </c>
      <c r="B1846">
        <v>160.70074959275701</v>
      </c>
    </row>
    <row r="1847" spans="1:2">
      <c r="A1847">
        <v>6.9550237668999995E-2</v>
      </c>
      <c r="B1847">
        <v>50.307449656020999</v>
      </c>
    </row>
    <row r="1848" spans="1:2">
      <c r="A1848">
        <v>0.108826433863</v>
      </c>
      <c r="B1848">
        <v>12.532917586915</v>
      </c>
    </row>
    <row r="1849" spans="1:2">
      <c r="A1849">
        <v>0.15922697842799999</v>
      </c>
      <c r="B1849">
        <v>4.3436443078559996</v>
      </c>
    </row>
    <row r="1850" spans="1:2">
      <c r="A1850">
        <v>0.229242050462</v>
      </c>
      <c r="B1850">
        <v>1.490179278559</v>
      </c>
    </row>
    <row r="1851" spans="1:2">
      <c r="A1851">
        <v>0.32217881222299999</v>
      </c>
      <c r="B1851">
        <v>0.55792186106599995</v>
      </c>
    </row>
    <row r="1852" spans="1:2">
      <c r="A1852">
        <v>0.45394304680499997</v>
      </c>
      <c r="B1852">
        <v>0.19861413587000001</v>
      </c>
    </row>
    <row r="1853" spans="1:2">
      <c r="A1853">
        <v>0.61179067412900001</v>
      </c>
      <c r="B1853">
        <v>8.8129335663000005E-2</v>
      </c>
    </row>
    <row r="1854" spans="1:2">
      <c r="A1854">
        <v>0.83540750984900003</v>
      </c>
      <c r="B1854">
        <v>3.3714518425999998E-2</v>
      </c>
    </row>
    <row r="1855" spans="1:2">
      <c r="A1855">
        <v>1.1596097899560001</v>
      </c>
      <c r="B1855">
        <v>1.2226565658E-2</v>
      </c>
    </row>
    <row r="1856" spans="1:2">
      <c r="A1856">
        <v>1.84097229501</v>
      </c>
      <c r="B1856">
        <v>2.5505254899999999E-3</v>
      </c>
    </row>
    <row r="1857" spans="1:2">
      <c r="A1857">
        <v>2.779851499806</v>
      </c>
      <c r="B1857">
        <v>7.8313365599999997E-4</v>
      </c>
    </row>
    <row r="1858" spans="1:2">
      <c r="A1858">
        <v>4.6898669029709996</v>
      </c>
      <c r="B1858">
        <v>1.4615420099999999E-4</v>
      </c>
    </row>
    <row r="1859" spans="1:2">
      <c r="A1859">
        <v>8.4871004253300004</v>
      </c>
      <c r="B1859">
        <v>2.3488947E-5</v>
      </c>
    </row>
    <row r="1860" spans="1:2">
      <c r="A1860">
        <v>15.661446248642999</v>
      </c>
      <c r="B1860">
        <v>3.6954109999999999E-6</v>
      </c>
    </row>
    <row r="1861" spans="1:2">
      <c r="A1861">
        <v>53.375160148581003</v>
      </c>
      <c r="B1861">
        <v>8.0532999999999997E-8</v>
      </c>
    </row>
    <row r="1862" spans="1:2">
      <c r="A1862">
        <v>38717.847300665468</v>
      </c>
      <c r="B1862">
        <v>0</v>
      </c>
    </row>
    <row r="1865" spans="1:2">
      <c r="A1865">
        <v>21.398206999999999</v>
      </c>
    </row>
    <row r="1866" spans="1:2">
      <c r="A1866">
        <v>7.4845146300000004E-3</v>
      </c>
      <c r="B1866">
        <v>28470.196859645912</v>
      </c>
    </row>
    <row r="1867" spans="1:2">
      <c r="A1867">
        <v>1.5904591709999999E-2</v>
      </c>
      <c r="B1867">
        <v>3312.144185148903</v>
      </c>
    </row>
    <row r="1868" spans="1:2">
      <c r="A1868">
        <v>2.9036695365999999E-2</v>
      </c>
      <c r="B1868">
        <v>583.45426496387302</v>
      </c>
    </row>
    <row r="1869" spans="1:2">
      <c r="A1869">
        <v>4.8006121479999997E-2</v>
      </c>
      <c r="B1869">
        <v>138.552038041256</v>
      </c>
    </row>
    <row r="1870" spans="1:2">
      <c r="A1870">
        <v>7.4219578066000005E-2</v>
      </c>
      <c r="B1870">
        <v>40.027885629823999</v>
      </c>
    </row>
    <row r="1871" spans="1:2">
      <c r="A1871">
        <v>0.116413601063</v>
      </c>
      <c r="B1871">
        <v>10.212627959021001</v>
      </c>
    </row>
    <row r="1872" spans="1:2">
      <c r="A1872">
        <v>0.17554502337899999</v>
      </c>
      <c r="B1872">
        <v>3.1150225062949999</v>
      </c>
    </row>
    <row r="1873" spans="1:2">
      <c r="A1873">
        <v>0.23980206575099999</v>
      </c>
      <c r="B1873">
        <v>1.424380349819</v>
      </c>
    </row>
    <row r="1874" spans="1:2">
      <c r="A1874">
        <v>0.33993043233699999</v>
      </c>
      <c r="B1874">
        <v>0.46828542883300001</v>
      </c>
    </row>
    <row r="1875" spans="1:2">
      <c r="A1875">
        <v>0.46915888849699999</v>
      </c>
      <c r="B1875">
        <v>0.18654842676200001</v>
      </c>
    </row>
    <row r="1876" spans="1:2">
      <c r="A1876">
        <v>0.63067365562800004</v>
      </c>
      <c r="B1876">
        <v>8.0880517382E-2</v>
      </c>
    </row>
    <row r="1877" spans="1:2">
      <c r="A1877">
        <v>0.83024092506699998</v>
      </c>
      <c r="B1877">
        <v>3.7135400903999999E-2</v>
      </c>
    </row>
    <row r="1878" spans="1:2">
      <c r="A1878">
        <v>1.1991769047859999</v>
      </c>
      <c r="B1878">
        <v>1.0360196610999999E-2</v>
      </c>
    </row>
    <row r="1879" spans="1:2">
      <c r="A1879">
        <v>1.8883363166960001</v>
      </c>
      <c r="B1879">
        <v>2.3830301680000002E-3</v>
      </c>
    </row>
    <row r="1880" spans="1:2">
      <c r="A1880">
        <v>2.7621843949940001</v>
      </c>
      <c r="B1880">
        <v>8.3233770700000004E-4</v>
      </c>
    </row>
    <row r="1881" spans="1:2">
      <c r="A1881">
        <v>4.6102200451500002</v>
      </c>
      <c r="B1881">
        <v>1.55199072E-4</v>
      </c>
    </row>
    <row r="1882" spans="1:2">
      <c r="A1882">
        <v>8.9374296297580003</v>
      </c>
      <c r="B1882">
        <v>1.9380315999999999E-5</v>
      </c>
    </row>
    <row r="1883" spans="1:2">
      <c r="A1883">
        <v>15.932451448602</v>
      </c>
      <c r="B1883">
        <v>3.5840969999999998E-6</v>
      </c>
    </row>
    <row r="1884" spans="1:2">
      <c r="A1884">
        <v>55.20061233549</v>
      </c>
      <c r="B1884">
        <v>7.2713999999999999E-8</v>
      </c>
    </row>
    <row r="1885" spans="1:2">
      <c r="A1885">
        <v>40566.152268713871</v>
      </c>
      <c r="B1885">
        <v>0</v>
      </c>
    </row>
    <row r="1888" spans="1:2">
      <c r="A1888">
        <v>21.662382999999998</v>
      </c>
    </row>
    <row r="1889" spans="1:2">
      <c r="A1889">
        <v>5.9376245329999999E-3</v>
      </c>
      <c r="B1889">
        <v>57022.099118461789</v>
      </c>
    </row>
    <row r="1890" spans="1:2">
      <c r="A1890">
        <v>1.5818218041999999E-2</v>
      </c>
      <c r="B1890">
        <v>3184.2550820432289</v>
      </c>
    </row>
    <row r="1891" spans="1:2">
      <c r="A1891">
        <v>2.8981236180000002E-2</v>
      </c>
      <c r="B1891">
        <v>585.59585562924099</v>
      </c>
    </row>
    <row r="1892" spans="1:2">
      <c r="A1892">
        <v>4.9261492806999999E-2</v>
      </c>
      <c r="B1892">
        <v>125.38346947398099</v>
      </c>
    </row>
    <row r="1893" spans="1:2">
      <c r="A1893">
        <v>7.7108091207000004E-2</v>
      </c>
      <c r="B1893">
        <v>35.220027157902997</v>
      </c>
    </row>
    <row r="1894" spans="1:2">
      <c r="A1894">
        <v>0.122909307382</v>
      </c>
      <c r="B1894">
        <v>8.5365512215969996</v>
      </c>
    </row>
    <row r="1895" spans="1:2">
      <c r="A1895">
        <v>0.174001784976</v>
      </c>
      <c r="B1895">
        <v>3.4990055425279998</v>
      </c>
    </row>
    <row r="1896" spans="1:2">
      <c r="A1896">
        <v>0.251577911594</v>
      </c>
      <c r="B1896">
        <v>1.1203314945830001</v>
      </c>
    </row>
    <row r="1897" spans="1:2">
      <c r="A1897">
        <v>0.34410091383699998</v>
      </c>
      <c r="B1897">
        <v>0.48091413738099997</v>
      </c>
    </row>
    <row r="1898" spans="1:2">
      <c r="A1898">
        <v>0.48254939672699998</v>
      </c>
      <c r="B1898">
        <v>0.16666579485399999</v>
      </c>
    </row>
    <row r="1899" spans="1:2">
      <c r="A1899">
        <v>0.67135261723999995</v>
      </c>
      <c r="B1899">
        <v>6.2750099222000005E-2</v>
      </c>
    </row>
    <row r="1900" spans="1:2">
      <c r="A1900">
        <v>0.85223218698299996</v>
      </c>
      <c r="B1900">
        <v>3.7727824123999998E-2</v>
      </c>
    </row>
    <row r="1901" spans="1:2">
      <c r="A1901">
        <v>1.1883614833530001</v>
      </c>
      <c r="B1901">
        <v>1.126913108E-2</v>
      </c>
    </row>
    <row r="1902" spans="1:2">
      <c r="A1902">
        <v>1.8874202960690001</v>
      </c>
      <c r="B1902">
        <v>2.3658169000000001E-3</v>
      </c>
    </row>
    <row r="1903" spans="1:2">
      <c r="A1903">
        <v>2.8745650266939999</v>
      </c>
      <c r="B1903">
        <v>7.0094911800000004E-4</v>
      </c>
    </row>
    <row r="1904" spans="1:2">
      <c r="A1904">
        <v>4.7050297240359997</v>
      </c>
      <c r="B1904">
        <v>1.4845843499999999E-4</v>
      </c>
    </row>
    <row r="1905" spans="1:2">
      <c r="A1905">
        <v>9.0913927659159999</v>
      </c>
      <c r="B1905">
        <v>1.8441257000000002E-5</v>
      </c>
    </row>
    <row r="1906" spans="1:2">
      <c r="A1906">
        <v>16.252192863268</v>
      </c>
      <c r="B1906">
        <v>3.3706719999999998E-6</v>
      </c>
    </row>
    <row r="1907" spans="1:2">
      <c r="A1907">
        <v>57.628030128662999</v>
      </c>
      <c r="B1907">
        <v>6.3802000000000004E-8</v>
      </c>
    </row>
    <row r="1908" spans="1:2">
      <c r="A1908">
        <v>42472.342493060023</v>
      </c>
      <c r="B1908">
        <v>0</v>
      </c>
    </row>
    <row r="1911" spans="1:2">
      <c r="A1911">
        <v>21.926558</v>
      </c>
    </row>
    <row r="1912" spans="1:2">
      <c r="A1912">
        <v>7.0095816229999997E-3</v>
      </c>
      <c r="B1912">
        <v>34658.128150796743</v>
      </c>
    </row>
    <row r="1913" spans="1:2">
      <c r="A1913">
        <v>1.5374018180000001E-2</v>
      </c>
      <c r="B1913">
        <v>3628.8148735227478</v>
      </c>
    </row>
    <row r="1914" spans="1:2">
      <c r="A1914">
        <v>2.6970722365000002E-2</v>
      </c>
      <c r="B1914">
        <v>746.72813806955503</v>
      </c>
    </row>
    <row r="1915" spans="1:2">
      <c r="A1915">
        <v>5.0443274588999998E-2</v>
      </c>
      <c r="B1915">
        <v>109.777089464686</v>
      </c>
    </row>
    <row r="1916" spans="1:2">
      <c r="A1916">
        <v>7.6640880009000004E-2</v>
      </c>
      <c r="B1916">
        <v>37.090874462689001</v>
      </c>
    </row>
    <row r="1917" spans="1:2">
      <c r="A1917">
        <v>0.118374772106</v>
      </c>
      <c r="B1917">
        <v>9.8767162396620005</v>
      </c>
    </row>
    <row r="1918" spans="1:2">
      <c r="A1918">
        <v>0.16917981912499999</v>
      </c>
      <c r="B1918">
        <v>3.7495320874410001</v>
      </c>
    </row>
    <row r="1919" spans="1:2">
      <c r="A1919">
        <v>0.24075594667700001</v>
      </c>
      <c r="B1919">
        <v>1.309873151538</v>
      </c>
    </row>
    <row r="1920" spans="1:2">
      <c r="A1920">
        <v>0.34846667229400002</v>
      </c>
      <c r="B1920">
        <v>0.42091227429</v>
      </c>
    </row>
    <row r="1921" spans="1:2">
      <c r="A1921">
        <v>0.51706008704999995</v>
      </c>
      <c r="B1921">
        <v>0.12444008593100001</v>
      </c>
    </row>
    <row r="1922" spans="1:2">
      <c r="A1922">
        <v>0.67912668506899998</v>
      </c>
      <c r="B1922">
        <v>6.8214916417999996E-2</v>
      </c>
    </row>
    <row r="1923" spans="1:2">
      <c r="A1923">
        <v>0.90455761294199999</v>
      </c>
      <c r="B1923">
        <v>2.7960568517999999E-2</v>
      </c>
    </row>
    <row r="1924" spans="1:2">
      <c r="A1924">
        <v>1.234670136401</v>
      </c>
      <c r="B1924">
        <v>1.0452265719000001E-2</v>
      </c>
    </row>
    <row r="1925" spans="1:2">
      <c r="A1925">
        <v>1.9727453687880001</v>
      </c>
      <c r="B1925">
        <v>2.059729471E-3</v>
      </c>
    </row>
    <row r="1926" spans="1:2">
      <c r="A1926">
        <v>2.8075207211539999</v>
      </c>
      <c r="B1926">
        <v>8.2595043899999997E-4</v>
      </c>
    </row>
    <row r="1927" spans="1:2">
      <c r="A1927">
        <v>4.6008801477369996</v>
      </c>
      <c r="B1927">
        <v>1.5859980200000001E-4</v>
      </c>
    </row>
    <row r="1928" spans="1:2">
      <c r="A1928">
        <v>9.1126489704390004</v>
      </c>
      <c r="B1928">
        <v>1.8104281E-5</v>
      </c>
    </row>
    <row r="1929" spans="1:2">
      <c r="A1929">
        <v>16.450388643408999</v>
      </c>
      <c r="B1929">
        <v>3.2304710000000001E-6</v>
      </c>
    </row>
    <row r="1930" spans="1:2">
      <c r="A1930">
        <v>59.870141953225001</v>
      </c>
      <c r="B1930">
        <v>5.6801E-8</v>
      </c>
    </row>
    <row r="1931" spans="1:2">
      <c r="A1931">
        <v>44437.309909671516</v>
      </c>
      <c r="B1931">
        <v>0</v>
      </c>
    </row>
    <row r="1934" spans="1:2">
      <c r="A1934">
        <v>22.190733999999999</v>
      </c>
    </row>
    <row r="1935" spans="1:2">
      <c r="A1935">
        <v>6.6459597540000004E-3</v>
      </c>
      <c r="B1935">
        <v>40663.82934358919</v>
      </c>
    </row>
    <row r="1936" spans="1:2">
      <c r="A1936">
        <v>1.7131444246000001E-2</v>
      </c>
      <c r="B1936">
        <v>2521.3054891569609</v>
      </c>
    </row>
    <row r="1937" spans="1:2">
      <c r="A1937">
        <v>3.4646276922000001E-2</v>
      </c>
      <c r="B1937">
        <v>326.49118551356401</v>
      </c>
    </row>
    <row r="1938" spans="1:2">
      <c r="A1938">
        <v>5.0987786366000001E-2</v>
      </c>
      <c r="B1938">
        <v>131.21843532931999</v>
      </c>
    </row>
    <row r="1939" spans="1:2">
      <c r="A1939">
        <v>7.8501833859999995E-2</v>
      </c>
      <c r="B1939">
        <v>33.986667012562002</v>
      </c>
    </row>
    <row r="1940" spans="1:2">
      <c r="A1940">
        <v>0.124810428408</v>
      </c>
      <c r="B1940">
        <v>8.1730706599289995</v>
      </c>
    </row>
    <row r="1941" spans="1:2">
      <c r="A1941">
        <v>0.173352533946</v>
      </c>
      <c r="B1941">
        <v>3.6557288282010001</v>
      </c>
    </row>
    <row r="1942" spans="1:2">
      <c r="A1942">
        <v>0.254436465695</v>
      </c>
      <c r="B1942">
        <v>1.059878694459</v>
      </c>
    </row>
    <row r="1943" spans="1:2">
      <c r="A1943">
        <v>0.39402734023899999</v>
      </c>
      <c r="B1943">
        <v>0.26701441517899999</v>
      </c>
    </row>
    <row r="1944" spans="1:2">
      <c r="A1944">
        <v>0.50525109920599998</v>
      </c>
      <c r="B1944">
        <v>0.17604567388299999</v>
      </c>
    </row>
    <row r="1945" spans="1:2">
      <c r="A1945">
        <v>0.69772927184</v>
      </c>
      <c r="B1945">
        <v>5.6654088386000001E-2</v>
      </c>
    </row>
    <row r="1946" spans="1:2">
      <c r="A1946">
        <v>0.92689092823200003</v>
      </c>
      <c r="B1946">
        <v>2.6139883882999999E-2</v>
      </c>
    </row>
    <row r="1947" spans="1:2">
      <c r="A1947">
        <v>1.316170451901</v>
      </c>
      <c r="B1947">
        <v>8.0452181199999993E-3</v>
      </c>
    </row>
    <row r="1948" spans="1:2">
      <c r="A1948">
        <v>1.9124262866990001</v>
      </c>
      <c r="B1948">
        <v>2.5319219290000001E-3</v>
      </c>
    </row>
    <row r="1949" spans="1:2">
      <c r="A1949">
        <v>2.8019950744309998</v>
      </c>
      <c r="B1949">
        <v>7.9553611599999998E-4</v>
      </c>
    </row>
    <row r="1950" spans="1:2">
      <c r="A1950">
        <v>4.5074665387410002</v>
      </c>
      <c r="B1950">
        <v>1.71551512E-4</v>
      </c>
    </row>
    <row r="1951" spans="1:2">
      <c r="A1951">
        <v>8.9832158769340005</v>
      </c>
      <c r="B1951">
        <v>1.8846807999999999E-5</v>
      </c>
    </row>
    <row r="1952" spans="1:2">
      <c r="A1952">
        <v>16.805866302361</v>
      </c>
      <c r="B1952">
        <v>2.9680740000000001E-6</v>
      </c>
    </row>
    <row r="1953" spans="1:2">
      <c r="A1953">
        <v>59.544410471612998</v>
      </c>
      <c r="B1953">
        <v>5.7841000000000002E-8</v>
      </c>
    </row>
    <row r="1954" spans="1:2">
      <c r="A1954">
        <v>46461.946446422931</v>
      </c>
      <c r="B1954">
        <v>0</v>
      </c>
    </row>
    <row r="1957" spans="1:2">
      <c r="A1957">
        <v>22.454909000000001</v>
      </c>
    </row>
    <row r="1958" spans="1:2">
      <c r="A1958">
        <v>6.3451530230000004E-3</v>
      </c>
      <c r="B1958">
        <v>46725.622328996978</v>
      </c>
    </row>
    <row r="1959" spans="1:2">
      <c r="A1959">
        <v>1.7781804613999998E-2</v>
      </c>
      <c r="B1959">
        <v>2224.071680828326</v>
      </c>
    </row>
    <row r="1960" spans="1:2">
      <c r="A1960">
        <v>3.1966550044000001E-2</v>
      </c>
      <c r="B1960">
        <v>441.39615129638099</v>
      </c>
    </row>
    <row r="1961" spans="1:2">
      <c r="A1961">
        <v>4.8522111010999999E-2</v>
      </c>
      <c r="B1961">
        <v>146.32716457757701</v>
      </c>
    </row>
    <row r="1962" spans="1:2">
      <c r="A1962">
        <v>8.0334305869000006E-2</v>
      </c>
      <c r="B1962">
        <v>29.531083828604999</v>
      </c>
    </row>
    <row r="1963" spans="1:2">
      <c r="A1963">
        <v>0.12924453939300001</v>
      </c>
      <c r="B1963">
        <v>7.2763208490700002</v>
      </c>
    </row>
    <row r="1964" spans="1:2">
      <c r="A1964">
        <v>0.186432285941</v>
      </c>
      <c r="B1964">
        <v>2.762527191017</v>
      </c>
    </row>
    <row r="1965" spans="1:2">
      <c r="A1965">
        <v>0.260089641328</v>
      </c>
      <c r="B1965">
        <v>1.0739819223189999</v>
      </c>
    </row>
    <row r="1966" spans="1:2">
      <c r="A1966">
        <v>0.36628666275999999</v>
      </c>
      <c r="B1966">
        <v>0.37835177772099998</v>
      </c>
    </row>
    <row r="1967" spans="1:2">
      <c r="A1967">
        <v>0.53093182403700001</v>
      </c>
      <c r="B1967">
        <v>0.118748191059</v>
      </c>
    </row>
    <row r="1968" spans="1:2">
      <c r="A1968">
        <v>0.69312877337900003</v>
      </c>
      <c r="B1968">
        <v>6.5108428933999998E-2</v>
      </c>
    </row>
    <row r="1969" spans="1:2">
      <c r="A1969">
        <v>0.98504886221300003</v>
      </c>
      <c r="B1969">
        <v>1.9165573546999999E-2</v>
      </c>
    </row>
    <row r="1970" spans="1:2">
      <c r="A1970">
        <v>1.387945412943</v>
      </c>
      <c r="B1970">
        <v>6.948323698E-3</v>
      </c>
    </row>
    <row r="1971" spans="1:2">
      <c r="A1971">
        <v>1.8733093941879999</v>
      </c>
      <c r="B1971">
        <v>3.060472073E-3</v>
      </c>
    </row>
    <row r="1972" spans="1:2">
      <c r="A1972">
        <v>2.6874413160500001</v>
      </c>
      <c r="B1972">
        <v>9.2995951700000005E-4</v>
      </c>
    </row>
    <row r="1973" spans="1:2">
      <c r="A1973">
        <v>4.5128719878750001</v>
      </c>
      <c r="B1973">
        <v>1.6464396400000001E-4</v>
      </c>
    </row>
    <row r="1974" spans="1:2">
      <c r="A1974">
        <v>9.0438000993909995</v>
      </c>
      <c r="B1974">
        <v>1.8426794000000001E-5</v>
      </c>
    </row>
    <row r="1975" spans="1:2">
      <c r="A1975">
        <v>17.401485273669</v>
      </c>
      <c r="B1975">
        <v>2.6352030000000001E-6</v>
      </c>
    </row>
    <row r="1976" spans="1:2">
      <c r="A1976">
        <v>61.055518334060999</v>
      </c>
      <c r="B1976">
        <v>5.3687999999999997E-8</v>
      </c>
    </row>
    <row r="1977" spans="1:2">
      <c r="A1977">
        <v>48547.144023336288</v>
      </c>
      <c r="B1977">
        <v>0</v>
      </c>
    </row>
    <row r="1980" spans="1:2">
      <c r="A1980">
        <v>22.719083999999999</v>
      </c>
    </row>
    <row r="1981" spans="1:2">
      <c r="A1981">
        <v>7.5150053429999999E-3</v>
      </c>
      <c r="B1981">
        <v>28125.063646697916</v>
      </c>
    </row>
    <row r="1982" spans="1:2">
      <c r="A1982">
        <v>1.728349715E-2</v>
      </c>
      <c r="B1982">
        <v>2519.0707956822362</v>
      </c>
    </row>
    <row r="1983" spans="1:2">
      <c r="A1983">
        <v>3.3297485868E-2</v>
      </c>
      <c r="B1983">
        <v>375.90020033971098</v>
      </c>
    </row>
    <row r="1984" spans="1:2">
      <c r="A1984">
        <v>5.7592009951000001E-2</v>
      </c>
      <c r="B1984">
        <v>77.457317146180003</v>
      </c>
    </row>
    <row r="1985" spans="1:2">
      <c r="A1985">
        <v>8.6157578424E-2</v>
      </c>
      <c r="B1985">
        <v>26.612444367032001</v>
      </c>
    </row>
    <row r="1986" spans="1:2">
      <c r="A1986">
        <v>0.13414580035900001</v>
      </c>
      <c r="B1986">
        <v>6.727101282344</v>
      </c>
    </row>
    <row r="1987" spans="1:2">
      <c r="A1987">
        <v>0.19349566908900001</v>
      </c>
      <c r="B1987">
        <v>2.4710316347050001</v>
      </c>
    </row>
    <row r="1988" spans="1:2">
      <c r="A1988">
        <v>0.26367343198400001</v>
      </c>
      <c r="B1988">
        <v>1.0766362296609999</v>
      </c>
    </row>
    <row r="1989" spans="1:2">
      <c r="A1989">
        <v>0.37673161107399999</v>
      </c>
      <c r="B1989">
        <v>0.33971917015199998</v>
      </c>
    </row>
    <row r="1990" spans="1:2">
      <c r="A1990">
        <v>0.52816826595599997</v>
      </c>
      <c r="B1990">
        <v>0.12716057921099999</v>
      </c>
    </row>
    <row r="1991" spans="1:2">
      <c r="A1991">
        <v>0.73582034589300005</v>
      </c>
      <c r="B1991">
        <v>4.7545338170999998E-2</v>
      </c>
    </row>
    <row r="1992" spans="1:2">
      <c r="A1992">
        <v>1.0275558155790001</v>
      </c>
      <c r="B1992">
        <v>1.7385876639999999E-2</v>
      </c>
    </row>
    <row r="1993" spans="1:2">
      <c r="A1993">
        <v>1.353962614149</v>
      </c>
      <c r="B1993">
        <v>8.5436238229999999E-3</v>
      </c>
    </row>
    <row r="1994" spans="1:2">
      <c r="A1994">
        <v>1.8982660931799999</v>
      </c>
      <c r="B1994">
        <v>2.738928838E-3</v>
      </c>
    </row>
    <row r="1995" spans="1:2">
      <c r="A1995">
        <v>2.7023725392150002</v>
      </c>
      <c r="B1995">
        <v>9.2570018500000002E-4</v>
      </c>
    </row>
    <row r="1996" spans="1:2">
      <c r="A1996">
        <v>4.4256917753309999</v>
      </c>
      <c r="B1996">
        <v>1.7829163799999999E-4</v>
      </c>
    </row>
    <row r="1997" spans="1:2">
      <c r="A1997">
        <v>9.081332068299</v>
      </c>
      <c r="B1997">
        <v>1.8024127E-5</v>
      </c>
    </row>
    <row r="1998" spans="1:2">
      <c r="A1998">
        <v>18.219735405237</v>
      </c>
      <c r="B1998">
        <v>2.2525079999999998E-6</v>
      </c>
    </row>
    <row r="1999" spans="1:2">
      <c r="A1999">
        <v>62.55164517531</v>
      </c>
      <c r="B1999">
        <v>5.0006999999999999E-8</v>
      </c>
    </row>
    <row r="2000" spans="1:2">
      <c r="A2000">
        <v>50693.794552809952</v>
      </c>
      <c r="B2000">
        <v>0</v>
      </c>
    </row>
    <row r="2003" spans="1:2">
      <c r="A2003">
        <v>22.983260000000001</v>
      </c>
    </row>
    <row r="2004" spans="1:2">
      <c r="A2004">
        <v>6.4447961869999997E-3</v>
      </c>
      <c r="B2004">
        <v>44591.679745098416</v>
      </c>
    </row>
    <row r="2005" spans="1:2">
      <c r="A2005">
        <v>1.6215577687999999E-2</v>
      </c>
      <c r="B2005">
        <v>2987.0546808436411</v>
      </c>
    </row>
    <row r="2006" spans="1:2">
      <c r="A2006">
        <v>3.4831025835000001E-2</v>
      </c>
      <c r="B2006">
        <v>314.17774768053499</v>
      </c>
    </row>
    <row r="2007" spans="1:2">
      <c r="A2007">
        <v>5.7126524525E-2</v>
      </c>
      <c r="B2007">
        <v>82.794328774123002</v>
      </c>
    </row>
    <row r="2008" spans="1:2">
      <c r="A2008">
        <v>9.2102787850999998E-2</v>
      </c>
      <c r="B2008">
        <v>20.065866425353001</v>
      </c>
    </row>
    <row r="2009" spans="1:2">
      <c r="A2009">
        <v>0.13564654907199999</v>
      </c>
      <c r="B2009">
        <v>6.9617778768900003</v>
      </c>
    </row>
    <row r="2010" spans="1:2">
      <c r="A2010">
        <v>0.209486353391</v>
      </c>
      <c r="B2010">
        <v>1.7822991698090001</v>
      </c>
    </row>
    <row r="2011" spans="1:2">
      <c r="A2011">
        <v>0.27862716251899999</v>
      </c>
      <c r="B2011">
        <v>0.95972995616300005</v>
      </c>
    </row>
    <row r="2012" spans="1:2">
      <c r="A2012">
        <v>0.383990880072</v>
      </c>
      <c r="B2012">
        <v>0.34115956613699999</v>
      </c>
    </row>
    <row r="2013" spans="1:2">
      <c r="A2013">
        <v>0.53373939242599999</v>
      </c>
      <c r="B2013">
        <v>0.12508063939200001</v>
      </c>
    </row>
    <row r="2014" spans="1:2">
      <c r="A2014">
        <v>0.73590947001899998</v>
      </c>
      <c r="B2014">
        <v>4.8426255139999999E-2</v>
      </c>
    </row>
    <row r="2015" spans="1:2">
      <c r="A2015">
        <v>1.0080267234119999</v>
      </c>
      <c r="B2015">
        <v>1.9076226147999999E-2</v>
      </c>
    </row>
    <row r="2016" spans="1:2">
      <c r="A2016">
        <v>1.41990208816</v>
      </c>
      <c r="B2016">
        <v>6.4928629870000002E-3</v>
      </c>
    </row>
    <row r="2017" spans="1:2">
      <c r="A2017">
        <v>1.8782109242959999</v>
      </c>
      <c r="B2017">
        <v>3.1720817E-3</v>
      </c>
    </row>
    <row r="2018" spans="1:2">
      <c r="A2018">
        <v>2.8120938046180002</v>
      </c>
      <c r="B2018">
        <v>7.6458198700000003E-4</v>
      </c>
    </row>
    <row r="2019" spans="1:2">
      <c r="A2019">
        <v>4.4088124557870003</v>
      </c>
      <c r="B2019">
        <v>1.8809920599999999E-4</v>
      </c>
    </row>
    <row r="2020" spans="1:2">
      <c r="A2020">
        <v>8.9409865395170005</v>
      </c>
      <c r="B2020">
        <v>1.8975429000000001E-5</v>
      </c>
    </row>
    <row r="2021" spans="1:2">
      <c r="A2021">
        <v>18.095884196779998</v>
      </c>
      <c r="B2021">
        <v>2.2906830000000001E-6</v>
      </c>
    </row>
    <row r="2022" spans="1:2">
      <c r="A2022">
        <v>64.031577620020997</v>
      </c>
      <c r="B2022">
        <v>4.6516999999999999E-8</v>
      </c>
    </row>
    <row r="2023" spans="1:2">
      <c r="A2023">
        <v>52902.789939837916</v>
      </c>
      <c r="B2023">
        <v>0</v>
      </c>
    </row>
    <row r="2026" spans="1:2">
      <c r="A2026">
        <v>23.247434999999999</v>
      </c>
    </row>
    <row r="2027" spans="1:2">
      <c r="A2027">
        <v>5.7369489080000002E-3</v>
      </c>
      <c r="B2027">
        <v>63217.664677434113</v>
      </c>
    </row>
    <row r="2028" spans="1:2">
      <c r="A2028">
        <v>1.283592071E-2</v>
      </c>
      <c r="B2028">
        <v>6197.4951781391737</v>
      </c>
    </row>
    <row r="2029" spans="1:2">
      <c r="A2029">
        <v>2.9879210207E-2</v>
      </c>
      <c r="B2029">
        <v>486.012395948034</v>
      </c>
    </row>
    <row r="2030" spans="1:2">
      <c r="A2030">
        <v>5.7836367054999997E-2</v>
      </c>
      <c r="B2030">
        <v>71.566725509411995</v>
      </c>
    </row>
    <row r="2031" spans="1:2">
      <c r="A2031">
        <v>9.5041624679E-2</v>
      </c>
      <c r="B2031">
        <v>17.948801257894999</v>
      </c>
    </row>
    <row r="2032" spans="1:2">
      <c r="A2032">
        <v>0.14517980743100001</v>
      </c>
      <c r="B2032">
        <v>5.4220941794310002</v>
      </c>
    </row>
    <row r="2033" spans="1:2">
      <c r="A2033">
        <v>0.19964699387099999</v>
      </c>
      <c r="B2033">
        <v>2.4371723314549998</v>
      </c>
    </row>
    <row r="2034" spans="1:2">
      <c r="A2034">
        <v>0.28264924907900002</v>
      </c>
      <c r="B2034">
        <v>0.81627388054600003</v>
      </c>
    </row>
    <row r="2035" spans="1:2">
      <c r="A2035">
        <v>0.39196917893799998</v>
      </c>
      <c r="B2035">
        <v>0.31711699083799999</v>
      </c>
    </row>
    <row r="2036" spans="1:2">
      <c r="A2036">
        <v>0.55884438123500002</v>
      </c>
      <c r="B2036">
        <v>0.10442419606099999</v>
      </c>
    </row>
    <row r="2037" spans="1:2">
      <c r="A2037">
        <v>0.74180196549900002</v>
      </c>
      <c r="B2037">
        <v>5.1085328580999997E-2</v>
      </c>
    </row>
    <row r="2038" spans="1:2">
      <c r="A2038">
        <v>0.98613906083199998</v>
      </c>
      <c r="B2038">
        <v>2.1671447805999999E-2</v>
      </c>
    </row>
    <row r="2039" spans="1:2">
      <c r="A2039">
        <v>1.4190358614680001</v>
      </c>
      <c r="B2039">
        <v>6.2874990400000001E-3</v>
      </c>
    </row>
    <row r="2040" spans="1:2">
      <c r="A2040">
        <v>1.942283232643</v>
      </c>
      <c r="B2040">
        <v>2.67054376E-3</v>
      </c>
    </row>
    <row r="2041" spans="1:2">
      <c r="A2041">
        <v>2.9585584274280001</v>
      </c>
      <c r="B2041">
        <v>6.4281586099999995E-4</v>
      </c>
    </row>
    <row r="2042" spans="1:2">
      <c r="A2042">
        <v>4.4890424038479999</v>
      </c>
      <c r="B2042">
        <v>1.84879058E-4</v>
      </c>
    </row>
    <row r="2043" spans="1:2">
      <c r="A2043">
        <v>9.1199080774690007</v>
      </c>
      <c r="B2043">
        <v>1.7867409999999998E-5</v>
      </c>
    </row>
    <row r="2044" spans="1:2">
      <c r="A2044">
        <v>18.915677052085002</v>
      </c>
      <c r="B2044">
        <v>1.9862740000000001E-6</v>
      </c>
    </row>
    <row r="2045" spans="1:2">
      <c r="A2045">
        <v>63.065799921404</v>
      </c>
      <c r="B2045">
        <v>4.8907999999999997E-8</v>
      </c>
    </row>
    <row r="2046" spans="1:2">
      <c r="A2046">
        <v>55175.022082220879</v>
      </c>
      <c r="B2046">
        <v>0</v>
      </c>
    </row>
    <row r="2049" spans="1:2">
      <c r="A2049">
        <v>23.511610999999998</v>
      </c>
    </row>
    <row r="2050" spans="1:2">
      <c r="A2050">
        <v>4.845415233E-3</v>
      </c>
      <c r="B2050">
        <v>104927.27500128571</v>
      </c>
    </row>
    <row r="2051" spans="1:2">
      <c r="A2051">
        <v>1.6097680531999999E-2</v>
      </c>
      <c r="B2051">
        <v>2941.7087692827131</v>
      </c>
    </row>
    <row r="2052" spans="1:2">
      <c r="A2052">
        <v>3.6266079578000002E-2</v>
      </c>
      <c r="B2052">
        <v>274.23671888082998</v>
      </c>
    </row>
    <row r="2053" spans="1:2">
      <c r="A2053">
        <v>5.6974285609000003E-2</v>
      </c>
      <c r="B2053">
        <v>86.973531074636995</v>
      </c>
    </row>
    <row r="2054" spans="1:2">
      <c r="A2054">
        <v>8.7260029387999996E-2</v>
      </c>
      <c r="B2054">
        <v>24.894790342381</v>
      </c>
    </row>
    <row r="2055" spans="1:2">
      <c r="A2055">
        <v>0.137633913838</v>
      </c>
      <c r="B2055">
        <v>6.1440705741399997</v>
      </c>
    </row>
    <row r="2056" spans="1:2">
      <c r="A2056">
        <v>0.205031895637</v>
      </c>
      <c r="B2056">
        <v>1.9854874331279999</v>
      </c>
    </row>
    <row r="2057" spans="1:2">
      <c r="A2057">
        <v>0.29897652771599997</v>
      </c>
      <c r="B2057">
        <v>0.65928302949399997</v>
      </c>
    </row>
    <row r="2058" spans="1:2">
      <c r="A2058">
        <v>0.41260128738099999</v>
      </c>
      <c r="B2058">
        <v>0.27430061490199997</v>
      </c>
    </row>
    <row r="2059" spans="1:2">
      <c r="A2059">
        <v>0.56076117234099998</v>
      </c>
      <c r="B2059">
        <v>0.112512067913</v>
      </c>
    </row>
    <row r="2060" spans="1:2">
      <c r="A2060">
        <v>0.71907242954999995</v>
      </c>
      <c r="B2060">
        <v>6.1064937447999998E-2</v>
      </c>
    </row>
    <row r="2061" spans="1:2">
      <c r="A2061">
        <v>1.0152778452119999</v>
      </c>
      <c r="B2061">
        <v>1.769095792E-2</v>
      </c>
    </row>
    <row r="2062" spans="1:2">
      <c r="A2062">
        <v>1.41534637625</v>
      </c>
      <c r="B2062">
        <v>6.6733791880000002E-3</v>
      </c>
    </row>
    <row r="2063" spans="1:2">
      <c r="A2063">
        <v>1.891685328413</v>
      </c>
      <c r="B2063">
        <v>3.0341302359999998E-3</v>
      </c>
    </row>
    <row r="2064" spans="1:2">
      <c r="A2064">
        <v>3.0196774325360001</v>
      </c>
      <c r="B2064">
        <v>5.7483116900000002E-4</v>
      </c>
    </row>
    <row r="2065" spans="1:2">
      <c r="A2065">
        <v>4.4337953846970004</v>
      </c>
      <c r="B2065">
        <v>2.0018761999999999E-4</v>
      </c>
    </row>
    <row r="2066" spans="1:2">
      <c r="A2066">
        <v>9.2947637432019992</v>
      </c>
      <c r="B2066">
        <v>1.6675049999999999E-5</v>
      </c>
    </row>
    <row r="2067" spans="1:2">
      <c r="A2067">
        <v>18.859658800352999</v>
      </c>
      <c r="B2067">
        <v>2.0213980000000002E-6</v>
      </c>
    </row>
    <row r="2068" spans="1:2">
      <c r="A2068">
        <v>64.458015356008005</v>
      </c>
      <c r="B2068">
        <v>4.5715999999999997E-8</v>
      </c>
    </row>
    <row r="2069" spans="1:2">
      <c r="A2069">
        <v>57511.382870768517</v>
      </c>
      <c r="B2069">
        <v>0</v>
      </c>
    </row>
    <row r="2072" spans="1:2">
      <c r="A2072">
        <v>23.775786</v>
      </c>
    </row>
    <row r="2073" spans="1:2">
      <c r="A2073">
        <v>4.9518728239999997E-3</v>
      </c>
      <c r="B2073">
        <v>98304.397962019633</v>
      </c>
    </row>
    <row r="2074" spans="1:2">
      <c r="A2074">
        <v>1.8716769035000001E-2</v>
      </c>
      <c r="B2074">
        <v>1854.841576708546</v>
      </c>
    </row>
    <row r="2075" spans="1:2">
      <c r="A2075">
        <v>3.9298000766999998E-2</v>
      </c>
      <c r="B2075">
        <v>220.507946986512</v>
      </c>
    </row>
    <row r="2076" spans="1:2">
      <c r="A2076">
        <v>6.0523106099000003E-2</v>
      </c>
      <c r="B2076">
        <v>74.136011780496005</v>
      </c>
    </row>
    <row r="2077" spans="1:2">
      <c r="A2077">
        <v>9.1893586106E-2</v>
      </c>
      <c r="B2077">
        <v>21.534969388501001</v>
      </c>
    </row>
    <row r="2078" spans="1:2">
      <c r="A2078">
        <v>0.143162578767</v>
      </c>
      <c r="B2078">
        <v>5.5308146308510002</v>
      </c>
    </row>
    <row r="2079" spans="1:2">
      <c r="A2079">
        <v>0.20318621675099999</v>
      </c>
      <c r="B2079">
        <v>2.1884879851700001</v>
      </c>
    </row>
    <row r="2080" spans="1:2">
      <c r="A2080">
        <v>0.28597346474599999</v>
      </c>
      <c r="B2080">
        <v>0.79584498175200002</v>
      </c>
    </row>
    <row r="2081" spans="1:2">
      <c r="A2081">
        <v>0.407828850164</v>
      </c>
      <c r="B2081">
        <v>0.26857222990099999</v>
      </c>
    </row>
    <row r="2082" spans="1:2">
      <c r="A2082">
        <v>0.55577030284200002</v>
      </c>
      <c r="B2082">
        <v>0.114957800946</v>
      </c>
    </row>
    <row r="2083" spans="1:2">
      <c r="A2083">
        <v>0.77067631498099998</v>
      </c>
      <c r="B2083">
        <v>4.1726174206999998E-2</v>
      </c>
    </row>
    <row r="2084" spans="1:2">
      <c r="A2084">
        <v>0.98473691224500004</v>
      </c>
      <c r="B2084">
        <v>2.4009179121999999E-2</v>
      </c>
    </row>
    <row r="2085" spans="1:2">
      <c r="A2085">
        <v>1.4454766799950001</v>
      </c>
      <c r="B2085">
        <v>5.7796705800000001E-3</v>
      </c>
    </row>
    <row r="2086" spans="1:2">
      <c r="A2086">
        <v>1.9132799799060001</v>
      </c>
      <c r="B2086">
        <v>2.996405466E-3</v>
      </c>
    </row>
    <row r="2087" spans="1:2">
      <c r="A2087">
        <v>3.0370334210980001</v>
      </c>
      <c r="B2087">
        <v>5.6818143499999996E-4</v>
      </c>
    </row>
    <row r="2088" spans="1:2">
      <c r="A2088">
        <v>4.472559405398</v>
      </c>
      <c r="B2088">
        <v>1.94230886E-4</v>
      </c>
    </row>
    <row r="2089" spans="1:2">
      <c r="A2089">
        <v>9.1762950440789997</v>
      </c>
      <c r="B2089">
        <v>1.7471220000000001E-5</v>
      </c>
    </row>
    <row r="2090" spans="1:2">
      <c r="A2090">
        <v>18.916858855371</v>
      </c>
      <c r="B2090">
        <v>1.9905420000000001E-6</v>
      </c>
    </row>
    <row r="2091" spans="1:2">
      <c r="A2091">
        <v>65.842816739886999</v>
      </c>
      <c r="B2091">
        <v>4.2832999999999997E-8</v>
      </c>
    </row>
    <row r="2092" spans="1:2">
      <c r="A2092">
        <v>59912.764189493122</v>
      </c>
      <c r="B2092">
        <v>0</v>
      </c>
    </row>
    <row r="2095" spans="1:2">
      <c r="A2095">
        <v>24.039961000000002</v>
      </c>
    </row>
    <row r="2096" spans="1:2">
      <c r="A2096">
        <v>5.5322948049999999E-3</v>
      </c>
      <c r="B2096">
        <v>70496.158330787104</v>
      </c>
    </row>
    <row r="2097" spans="1:2">
      <c r="A2097">
        <v>1.7959439936999999E-2</v>
      </c>
      <c r="B2097">
        <v>2122.6918121733311</v>
      </c>
    </row>
    <row r="2098" spans="1:2">
      <c r="A2098">
        <v>3.3673035652999998E-2</v>
      </c>
      <c r="B2098">
        <v>368.54738993415799</v>
      </c>
    </row>
    <row r="2099" spans="1:2">
      <c r="A2099">
        <v>6.2442244042000002E-2</v>
      </c>
      <c r="B2099">
        <v>58.147014907044998</v>
      </c>
    </row>
    <row r="2100" spans="1:2">
      <c r="A2100">
        <v>8.9533377960999999E-2</v>
      </c>
      <c r="B2100">
        <v>25.169185245493001</v>
      </c>
    </row>
    <row r="2101" spans="1:2">
      <c r="A2101">
        <v>0.139041499905</v>
      </c>
      <c r="B2101">
        <v>6.0582591396909997</v>
      </c>
    </row>
    <row r="2102" spans="1:2">
      <c r="A2102">
        <v>0.211685802788</v>
      </c>
      <c r="B2102">
        <v>1.755953055117</v>
      </c>
    </row>
    <row r="2103" spans="1:2">
      <c r="A2103">
        <v>0.28312146244000003</v>
      </c>
      <c r="B2103">
        <v>0.90370368324600003</v>
      </c>
    </row>
    <row r="2104" spans="1:2">
      <c r="A2104">
        <v>0.39256133074900001</v>
      </c>
      <c r="B2104">
        <v>0.31577488943999998</v>
      </c>
    </row>
    <row r="2105" spans="1:2">
      <c r="A2105">
        <v>0.54701557234800002</v>
      </c>
      <c r="B2105">
        <v>0.115680764108</v>
      </c>
    </row>
    <row r="2106" spans="1:2">
      <c r="A2106">
        <v>0.72827023575899996</v>
      </c>
      <c r="B2106">
        <v>5.3629205196999999E-2</v>
      </c>
    </row>
    <row r="2107" spans="1:2">
      <c r="A2107">
        <v>1.0085675337260001</v>
      </c>
      <c r="B2107">
        <v>1.8660729904999999E-2</v>
      </c>
    </row>
    <row r="2108" spans="1:2">
      <c r="A2108">
        <v>1.4353638150150001</v>
      </c>
      <c r="B2108">
        <v>6.1805743490000002E-3</v>
      </c>
    </row>
    <row r="2109" spans="1:2">
      <c r="A2109">
        <v>1.9750206314459999</v>
      </c>
      <c r="B2109">
        <v>2.5146987540000001E-3</v>
      </c>
    </row>
    <row r="2110" spans="1:2">
      <c r="A2110">
        <v>2.9242587081039999</v>
      </c>
      <c r="B2110">
        <v>6.8989012600000001E-4</v>
      </c>
    </row>
    <row r="2111" spans="1:2">
      <c r="A2111">
        <v>4.538947797484</v>
      </c>
      <c r="B2111">
        <v>1.7424341200000001E-4</v>
      </c>
    </row>
    <row r="2112" spans="1:2">
      <c r="A2112">
        <v>8.9270976896410001</v>
      </c>
      <c r="B2112">
        <v>1.9317538999999999E-5</v>
      </c>
    </row>
    <row r="2113" spans="1:2">
      <c r="A2113">
        <v>19.690984129899</v>
      </c>
      <c r="B2113">
        <v>1.7240849999999999E-6</v>
      </c>
    </row>
    <row r="2114" spans="1:2">
      <c r="A2114">
        <v>67.741003962101004</v>
      </c>
      <c r="B2114">
        <v>3.9366000000000003E-8</v>
      </c>
    </row>
    <row r="2115" spans="1:2">
      <c r="A2115">
        <v>62380.057915795172</v>
      </c>
      <c r="B2115">
        <v>0</v>
      </c>
    </row>
    <row r="2118" spans="1:2">
      <c r="A2118">
        <v>24.304137000000001</v>
      </c>
    </row>
    <row r="2119" spans="1:2">
      <c r="A2119">
        <v>5.87057897E-3</v>
      </c>
      <c r="B2119">
        <v>58998.176882702901</v>
      </c>
    </row>
    <row r="2120" spans="1:2">
      <c r="A2120">
        <v>1.5748220670999999E-2</v>
      </c>
      <c r="B2120">
        <v>3223.205410587972</v>
      </c>
    </row>
    <row r="2121" spans="1:2">
      <c r="A2121">
        <v>3.3849735090999998E-2</v>
      </c>
      <c r="B2121">
        <v>342.22433426227298</v>
      </c>
    </row>
    <row r="2122" spans="1:2">
      <c r="A2122">
        <v>6.4272160581999999E-2</v>
      </c>
      <c r="B2122">
        <v>52.649784740218003</v>
      </c>
    </row>
    <row r="2123" spans="1:2">
      <c r="A2123">
        <v>9.9006693793999997E-2</v>
      </c>
      <c r="B2123">
        <v>16.931538319015999</v>
      </c>
    </row>
    <row r="2124" spans="1:2">
      <c r="A2124">
        <v>0.13141233604300001</v>
      </c>
      <c r="B2124">
        <v>9.1898601722860001</v>
      </c>
    </row>
    <row r="2125" spans="1:2">
      <c r="A2125">
        <v>0.21163559163500001</v>
      </c>
      <c r="B2125">
        <v>1.6556352491570001</v>
      </c>
    </row>
    <row r="2126" spans="1:2">
      <c r="A2126">
        <v>0.28517413326000002</v>
      </c>
      <c r="B2126">
        <v>0.87049166397900002</v>
      </c>
    </row>
    <row r="2127" spans="1:2">
      <c r="A2127">
        <v>0.37295128173800002</v>
      </c>
      <c r="B2127">
        <v>0.41615369690699999</v>
      </c>
    </row>
    <row r="2128" spans="1:2">
      <c r="A2128">
        <v>0.53215759911100002</v>
      </c>
      <c r="B2128">
        <v>0.12078197088500001</v>
      </c>
    </row>
    <row r="2129" spans="1:2">
      <c r="A2129">
        <v>0.74409011749099996</v>
      </c>
      <c r="B2129">
        <v>4.5685547340999999E-2</v>
      </c>
    </row>
    <row r="2130" spans="1:2">
      <c r="A2130">
        <v>1.0418959793989999</v>
      </c>
      <c r="B2130">
        <v>1.6600616253000001E-2</v>
      </c>
    </row>
    <row r="2131" spans="1:2">
      <c r="A2131">
        <v>1.4158794914620001</v>
      </c>
      <c r="B2131">
        <v>6.9910803090000003E-3</v>
      </c>
    </row>
    <row r="2132" spans="1:2">
      <c r="A2132">
        <v>2.034957592239</v>
      </c>
      <c r="B2132">
        <v>2.1359518550000001E-3</v>
      </c>
    </row>
    <row r="2133" spans="1:2">
      <c r="A2133">
        <v>2.9522888781450001</v>
      </c>
      <c r="B2133">
        <v>6.8976627299999996E-4</v>
      </c>
    </row>
    <row r="2134" spans="1:2">
      <c r="A2134">
        <v>4.491474098786</v>
      </c>
      <c r="B2134">
        <v>1.83991732E-4</v>
      </c>
    </row>
    <row r="2135" spans="1:2">
      <c r="A2135">
        <v>8.8494346295389992</v>
      </c>
      <c r="B2135">
        <v>1.9814670999999999E-5</v>
      </c>
    </row>
    <row r="2136" spans="1:2">
      <c r="A2136">
        <v>19.857415681486</v>
      </c>
      <c r="B2136">
        <v>1.6724760000000001E-6</v>
      </c>
    </row>
    <row r="2137" spans="1:2">
      <c r="A2137">
        <v>69.790440062713003</v>
      </c>
      <c r="B2137">
        <v>3.5943E-8</v>
      </c>
    </row>
    <row r="2138" spans="1:2">
      <c r="A2138">
        <v>64914.155920641708</v>
      </c>
      <c r="B2138">
        <v>0</v>
      </c>
    </row>
    <row r="2141" spans="1:2">
      <c r="A2141">
        <v>24.568311999999999</v>
      </c>
    </row>
    <row r="2142" spans="1:2">
      <c r="A2142">
        <v>6.20096808E-3</v>
      </c>
      <c r="B2142">
        <v>50061.390421927936</v>
      </c>
    </row>
    <row r="2143" spans="1:2">
      <c r="A2143">
        <v>1.7605104319E-2</v>
      </c>
      <c r="B2143">
        <v>2287.549885132677</v>
      </c>
    </row>
    <row r="2144" spans="1:2">
      <c r="A2144">
        <v>3.3695438603999997E-2</v>
      </c>
      <c r="B2144">
        <v>363.913670674993</v>
      </c>
    </row>
    <row r="2145" spans="1:2">
      <c r="A2145">
        <v>5.5506987819E-2</v>
      </c>
      <c r="B2145">
        <v>89.910433031389005</v>
      </c>
    </row>
    <row r="2146" spans="1:2">
      <c r="A2146">
        <v>8.8185277845999999E-2</v>
      </c>
      <c r="B2146">
        <v>23.188395933997999</v>
      </c>
    </row>
    <row r="2147" spans="1:2">
      <c r="A2147">
        <v>0.13312616641800001</v>
      </c>
      <c r="B2147">
        <v>7.1325015870410002</v>
      </c>
    </row>
    <row r="2148" spans="1:2">
      <c r="A2148">
        <v>0.18370179464399999</v>
      </c>
      <c r="B2148">
        <v>3.1085546335580001</v>
      </c>
    </row>
    <row r="2149" spans="1:2">
      <c r="A2149">
        <v>0.27419645934600001</v>
      </c>
      <c r="B2149">
        <v>0.82802123286600005</v>
      </c>
    </row>
    <row r="2150" spans="1:2">
      <c r="A2150">
        <v>0.37884166232499999</v>
      </c>
      <c r="B2150">
        <v>0.35360816310600002</v>
      </c>
    </row>
    <row r="2151" spans="1:2">
      <c r="A2151">
        <v>0.53767652402199995</v>
      </c>
      <c r="B2151">
        <v>0.11810435657399999</v>
      </c>
    </row>
    <row r="2152" spans="1:2">
      <c r="A2152">
        <v>0.73669868472900002</v>
      </c>
      <c r="B2152">
        <v>4.8843587653000002E-2</v>
      </c>
    </row>
    <row r="2153" spans="1:2">
      <c r="A2153">
        <v>1.0042325293750001</v>
      </c>
      <c r="B2153">
        <v>1.9474794840999999E-2</v>
      </c>
    </row>
    <row r="2154" spans="1:2">
      <c r="A2154">
        <v>1.44788077181</v>
      </c>
      <c r="B2154">
        <v>5.9018377079999998E-3</v>
      </c>
    </row>
    <row r="2155" spans="1:2">
      <c r="A2155">
        <v>2.075347040359</v>
      </c>
      <c r="B2155">
        <v>2.0219984430000001E-3</v>
      </c>
    </row>
    <row r="2156" spans="1:2">
      <c r="A2156">
        <v>3.1412782510719999</v>
      </c>
      <c r="B2156">
        <v>5.4113932500000005E-4</v>
      </c>
    </row>
    <row r="2157" spans="1:2">
      <c r="A2157">
        <v>4.6089800571349997</v>
      </c>
      <c r="B2157">
        <v>1.7839762699999999E-4</v>
      </c>
    </row>
    <row r="2158" spans="1:2">
      <c r="A2158">
        <v>8.8759755875180009</v>
      </c>
      <c r="B2158">
        <v>1.9849102000000002E-5</v>
      </c>
    </row>
    <row r="2159" spans="1:2">
      <c r="A2159">
        <v>20.099275572288999</v>
      </c>
      <c r="B2159">
        <v>1.6086120000000001E-6</v>
      </c>
    </row>
    <row r="2160" spans="1:2">
      <c r="A2160">
        <v>71.866088305963999</v>
      </c>
      <c r="B2160">
        <v>3.2878999999999999E-8</v>
      </c>
    </row>
    <row r="2161" spans="1:2">
      <c r="A2161">
        <v>67515.950068737744</v>
      </c>
      <c r="B2161">
        <v>0</v>
      </c>
    </row>
    <row r="2164" spans="1:2">
      <c r="A2164">
        <v>24.832488000000001</v>
      </c>
    </row>
    <row r="2165" spans="1:2">
      <c r="A2165">
        <v>5.8449334859999999E-3</v>
      </c>
      <c r="B2165">
        <v>59778.178160082913</v>
      </c>
    </row>
    <row r="2166" spans="1:2">
      <c r="A2166">
        <v>1.6046387089999999E-2</v>
      </c>
      <c r="B2166">
        <v>3035.7270547320509</v>
      </c>
    </row>
    <row r="2167" spans="1:2">
      <c r="A2167">
        <v>3.1550973984000003E-2</v>
      </c>
      <c r="B2167">
        <v>437.62151198495201</v>
      </c>
    </row>
    <row r="2168" spans="1:2">
      <c r="A2168">
        <v>5.2849703312999999E-2</v>
      </c>
      <c r="B2168">
        <v>102.719327574901</v>
      </c>
    </row>
    <row r="2169" spans="1:2">
      <c r="A2169">
        <v>8.9258552561999993E-2</v>
      </c>
      <c r="B2169">
        <v>21.182368416869</v>
      </c>
    </row>
    <row r="2170" spans="1:2">
      <c r="A2170">
        <v>0.127921096732</v>
      </c>
      <c r="B2170">
        <v>8.6362995639159994</v>
      </c>
    </row>
    <row r="2171" spans="1:2">
      <c r="A2171">
        <v>0.190574082008</v>
      </c>
      <c r="B2171">
        <v>2.4723302840199999</v>
      </c>
    </row>
    <row r="2172" spans="1:2">
      <c r="A2172">
        <v>0.26486355812399998</v>
      </c>
      <c r="B2172">
        <v>1.023764839786</v>
      </c>
    </row>
    <row r="2173" spans="1:2">
      <c r="A2173">
        <v>0.35555110132399997</v>
      </c>
      <c r="B2173">
        <v>0.45271642752800001</v>
      </c>
    </row>
    <row r="2174" spans="1:2">
      <c r="A2174">
        <v>0.52694825825500002</v>
      </c>
      <c r="B2174">
        <v>0.11775006364100001</v>
      </c>
    </row>
    <row r="2175" spans="1:2">
      <c r="A2175">
        <v>0.73882666459299995</v>
      </c>
      <c r="B2175">
        <v>4.6449714187000002E-2</v>
      </c>
    </row>
    <row r="2176" spans="1:2">
      <c r="A2176">
        <v>1.0540309273440001</v>
      </c>
      <c r="B2176">
        <v>1.5548365458999999E-2</v>
      </c>
    </row>
    <row r="2177" spans="1:2">
      <c r="A2177">
        <v>1.392297036487</v>
      </c>
      <c r="B2177">
        <v>7.8121966239999997E-3</v>
      </c>
    </row>
    <row r="2178" spans="1:2">
      <c r="A2178">
        <v>2.1197184159429998</v>
      </c>
      <c r="B2178">
        <v>1.748858937E-3</v>
      </c>
    </row>
    <row r="2179" spans="1:2">
      <c r="A2179">
        <v>2.9516263061179999</v>
      </c>
      <c r="B2179">
        <v>7.3725962999999996E-4</v>
      </c>
    </row>
    <row r="2180" spans="1:2">
      <c r="A2180">
        <v>4.6387675062970004</v>
      </c>
      <c r="B2180">
        <v>1.61081689E-4</v>
      </c>
    </row>
    <row r="2181" spans="1:2">
      <c r="A2181">
        <v>8.8860067153020008</v>
      </c>
      <c r="B2181">
        <v>1.9833833999999999E-5</v>
      </c>
    </row>
    <row r="2182" spans="1:2">
      <c r="A2182">
        <v>21.187065057394999</v>
      </c>
      <c r="B2182">
        <v>1.355041E-6</v>
      </c>
    </row>
    <row r="2183" spans="1:2">
      <c r="A2183">
        <v>73.840079444387001</v>
      </c>
      <c r="B2183">
        <v>3.0366000000000002E-8</v>
      </c>
    </row>
    <row r="2184" spans="1:2">
      <c r="A2184">
        <v>70186.332218691168</v>
      </c>
      <c r="B2184">
        <v>0</v>
      </c>
    </row>
    <row r="2187" spans="1:2">
      <c r="A2187">
        <v>25.096662999999999</v>
      </c>
    </row>
    <row r="2188" spans="1:2">
      <c r="A2188">
        <v>4.7818675939999998E-3</v>
      </c>
      <c r="B2188">
        <v>109166.34121306987</v>
      </c>
    </row>
    <row r="2189" spans="1:2">
      <c r="A2189">
        <v>1.800704689E-2</v>
      </c>
      <c r="B2189">
        <v>2083.3584621918521</v>
      </c>
    </row>
    <row r="2190" spans="1:2">
      <c r="A2190">
        <v>3.4429830857E-2</v>
      </c>
      <c r="B2190">
        <v>341.29276358452199</v>
      </c>
    </row>
    <row r="2191" spans="1:2">
      <c r="A2191">
        <v>5.4057379139000002E-2</v>
      </c>
      <c r="B2191">
        <v>101.889239350694</v>
      </c>
    </row>
    <row r="2192" spans="1:2">
      <c r="A2192">
        <v>8.0007515515000002E-2</v>
      </c>
      <c r="B2192">
        <v>33.702337873798001</v>
      </c>
    </row>
    <row r="2193" spans="1:2">
      <c r="A2193">
        <v>0.12399935429300001</v>
      </c>
      <c r="B2193">
        <v>8.5600929094120009</v>
      </c>
    </row>
    <row r="2194" spans="1:2">
      <c r="A2194">
        <v>0.18300072612400001</v>
      </c>
      <c r="B2194">
        <v>2.8272661305320002</v>
      </c>
    </row>
    <row r="2195" spans="1:2">
      <c r="A2195">
        <v>0.25514074261399999</v>
      </c>
      <c r="B2195">
        <v>1.138959492308</v>
      </c>
    </row>
    <row r="2196" spans="1:2">
      <c r="A2196">
        <v>0.37192050396699999</v>
      </c>
      <c r="B2196">
        <v>0.34264197470300001</v>
      </c>
    </row>
    <row r="2197" spans="1:2">
      <c r="A2197">
        <v>0.52667855548999998</v>
      </c>
      <c r="B2197">
        <v>0.126113705711</v>
      </c>
    </row>
    <row r="2198" spans="1:2">
      <c r="A2198">
        <v>0.74983114866400002</v>
      </c>
      <c r="B2198">
        <v>4.3327965534E-2</v>
      </c>
    </row>
    <row r="2199" spans="1:2">
      <c r="A2199">
        <v>1.08031711611</v>
      </c>
      <c r="B2199">
        <v>1.4223269431E-2</v>
      </c>
    </row>
    <row r="2200" spans="1:2">
      <c r="A2200">
        <v>1.423731506532</v>
      </c>
      <c r="B2200">
        <v>7.3451696989999997E-3</v>
      </c>
    </row>
    <row r="2201" spans="1:2">
      <c r="A2201">
        <v>2.1407487142389998</v>
      </c>
      <c r="B2201">
        <v>1.7237709270000001E-3</v>
      </c>
    </row>
    <row r="2202" spans="1:2">
      <c r="A2202">
        <v>3.0602582115989998</v>
      </c>
      <c r="B2202">
        <v>6.3326814800000004E-4</v>
      </c>
    </row>
    <row r="2203" spans="1:2">
      <c r="A2203">
        <v>4.8329627370130002</v>
      </c>
      <c r="B2203">
        <v>1.4172099900000001E-4</v>
      </c>
    </row>
    <row r="2204" spans="1:2">
      <c r="A2204">
        <v>8.8788567903669993</v>
      </c>
      <c r="B2204">
        <v>2.0332513000000001E-5</v>
      </c>
    </row>
    <row r="2205" spans="1:2">
      <c r="A2205">
        <v>21.647932457890001</v>
      </c>
      <c r="B2205">
        <v>1.263806E-6</v>
      </c>
    </row>
    <row r="2206" spans="1:2">
      <c r="A2206">
        <v>75.149247469345994</v>
      </c>
      <c r="B2206">
        <v>2.8815E-8</v>
      </c>
    </row>
    <row r="2207" spans="1:2">
      <c r="A2207">
        <v>72926.194223171347</v>
      </c>
      <c r="B2207">
        <v>0</v>
      </c>
    </row>
    <row r="2210" spans="1:2">
      <c r="A2210">
        <v>25.360838000000001</v>
      </c>
    </row>
    <row r="2211" spans="1:2">
      <c r="A2211">
        <v>5.231045028E-3</v>
      </c>
      <c r="B2211">
        <v>83390.392865058588</v>
      </c>
    </row>
    <row r="2212" spans="1:2">
      <c r="A2212">
        <v>1.8222321784E-2</v>
      </c>
      <c r="B2212">
        <v>2020.5412081877421</v>
      </c>
    </row>
    <row r="2213" spans="1:2">
      <c r="A2213">
        <v>3.5099712711E-2</v>
      </c>
      <c r="B2213">
        <v>320.94840419802802</v>
      </c>
    </row>
    <row r="2214" spans="1:2">
      <c r="A2214">
        <v>5.6550697625E-2</v>
      </c>
      <c r="B2214">
        <v>86.745173102966007</v>
      </c>
    </row>
    <row r="2215" spans="1:2">
      <c r="A2215">
        <v>7.8989448027999995E-2</v>
      </c>
      <c r="B2215">
        <v>38.259211251209997</v>
      </c>
    </row>
    <row r="2216" spans="1:2">
      <c r="A2216">
        <v>0.115136235701</v>
      </c>
      <c r="B2216">
        <v>11.55031920401</v>
      </c>
    </row>
    <row r="2217" spans="1:2">
      <c r="A2217">
        <v>0.17264855784800001</v>
      </c>
      <c r="B2217">
        <v>3.2974640919359999</v>
      </c>
    </row>
    <row r="2218" spans="1:2">
      <c r="A2218">
        <v>0.24600122524199999</v>
      </c>
      <c r="B2218">
        <v>1.225408445659</v>
      </c>
    </row>
    <row r="2219" spans="1:2">
      <c r="A2219">
        <v>0.38671788332599999</v>
      </c>
      <c r="B2219">
        <v>0.27793983035699998</v>
      </c>
    </row>
    <row r="2220" spans="1:2">
      <c r="A2220">
        <v>0.53283638982399995</v>
      </c>
      <c r="B2220">
        <v>0.12773802752999999</v>
      </c>
    </row>
    <row r="2221" spans="1:2">
      <c r="A2221">
        <v>0.74978026520300001</v>
      </c>
      <c r="B2221">
        <v>4.4173015667999999E-2</v>
      </c>
    </row>
    <row r="2222" spans="1:2">
      <c r="A2222">
        <v>1.0639833506130001</v>
      </c>
      <c r="B2222">
        <v>1.5244934821999999E-2</v>
      </c>
    </row>
    <row r="2223" spans="1:2">
      <c r="A2223">
        <v>1.492711802741</v>
      </c>
      <c r="B2223">
        <v>5.6263686210000002E-3</v>
      </c>
    </row>
    <row r="2224" spans="1:2">
      <c r="A2224">
        <v>2.22020044373</v>
      </c>
      <c r="B2224">
        <v>1.5669033870000001E-3</v>
      </c>
    </row>
    <row r="2225" spans="1:2">
      <c r="A2225">
        <v>3.097835027021</v>
      </c>
      <c r="B2225">
        <v>6.3544663499999997E-4</v>
      </c>
    </row>
    <row r="2226" spans="1:2">
      <c r="A2226">
        <v>4.7251622515180003</v>
      </c>
      <c r="B2226">
        <v>1.5753585600000001E-4</v>
      </c>
    </row>
    <row r="2227" spans="1:2">
      <c r="A2227">
        <v>9.366816101085</v>
      </c>
      <c r="B2227">
        <v>1.6663829000000001E-5</v>
      </c>
    </row>
    <row r="2228" spans="1:2">
      <c r="A2228">
        <v>21.721865171584</v>
      </c>
      <c r="B2228">
        <v>1.266161E-6</v>
      </c>
    </row>
    <row r="2229" spans="1:2">
      <c r="A2229">
        <v>76.432227985845003</v>
      </c>
      <c r="B2229">
        <v>2.7360999999999999E-8</v>
      </c>
    </row>
    <row r="2230" spans="1:2">
      <c r="A2230">
        <v>75736.4279290618</v>
      </c>
      <c r="B2230">
        <v>0</v>
      </c>
    </row>
    <row r="2233" spans="1:2">
      <c r="A2233">
        <v>25.625014</v>
      </c>
    </row>
    <row r="2234" spans="1:2">
      <c r="A2234">
        <v>5.6222949880000003E-3</v>
      </c>
      <c r="B2234">
        <v>67164.612022326706</v>
      </c>
    </row>
    <row r="2235" spans="1:2">
      <c r="A2235">
        <v>1.5467434827E-2</v>
      </c>
      <c r="B2235">
        <v>3388.456440158689</v>
      </c>
    </row>
    <row r="2236" spans="1:2">
      <c r="A2236">
        <v>3.6033182317999998E-2</v>
      </c>
      <c r="B2236">
        <v>277.05024254698299</v>
      </c>
    </row>
    <row r="2237" spans="1:2">
      <c r="A2237">
        <v>5.4999987262999997E-2</v>
      </c>
      <c r="B2237">
        <v>99.813073205265994</v>
      </c>
    </row>
    <row r="2238" spans="1:2">
      <c r="A2238">
        <v>8.4048352854000002E-2</v>
      </c>
      <c r="B2238">
        <v>27.931508803785999</v>
      </c>
    </row>
    <row r="2239" spans="1:2">
      <c r="A2239">
        <v>0.12868935824800001</v>
      </c>
      <c r="B2239">
        <v>7.7637061341709996</v>
      </c>
    </row>
    <row r="2240" spans="1:2">
      <c r="A2240">
        <v>0.18571450139699999</v>
      </c>
      <c r="B2240">
        <v>2.792811313099</v>
      </c>
    </row>
    <row r="2241" spans="1:2">
      <c r="A2241">
        <v>0.23872755585200001</v>
      </c>
      <c r="B2241">
        <v>1.6578604852800001</v>
      </c>
    </row>
    <row r="2242" spans="1:2">
      <c r="A2242">
        <v>0.36037446641900001</v>
      </c>
      <c r="B2242">
        <v>0.35957512350100002</v>
      </c>
    </row>
    <row r="2243" spans="1:2">
      <c r="A2243">
        <v>0.52631010794599997</v>
      </c>
      <c r="B2243">
        <v>0.120587295959</v>
      </c>
    </row>
    <row r="2244" spans="1:2">
      <c r="A2244">
        <v>0.73719677601</v>
      </c>
      <c r="B2244">
        <v>4.6838350920000001E-2</v>
      </c>
    </row>
    <row r="2245" spans="1:2">
      <c r="A2245">
        <v>1.018928821105</v>
      </c>
      <c r="B2245">
        <v>1.8161963016999998E-2</v>
      </c>
    </row>
    <row r="2246" spans="1:2">
      <c r="A2246">
        <v>1.455559703107</v>
      </c>
      <c r="B2246">
        <v>5.891836355E-3</v>
      </c>
    </row>
    <row r="2247" spans="1:2">
      <c r="A2247">
        <v>2.2645523385290001</v>
      </c>
      <c r="B2247">
        <v>1.3994934520000001E-3</v>
      </c>
    </row>
    <row r="2248" spans="1:2">
      <c r="A2248">
        <v>3.0642553686610001</v>
      </c>
      <c r="B2248">
        <v>6.9563776000000003E-4</v>
      </c>
    </row>
    <row r="2249" spans="1:2">
      <c r="A2249">
        <v>4.6990983493389997</v>
      </c>
      <c r="B2249">
        <v>1.5917417100000001E-4</v>
      </c>
    </row>
    <row r="2250" spans="1:2">
      <c r="A2250">
        <v>9.0455333070320005</v>
      </c>
      <c r="B2250">
        <v>1.875773E-5</v>
      </c>
    </row>
    <row r="2251" spans="1:2">
      <c r="A2251">
        <v>22.44344648105</v>
      </c>
      <c r="B2251">
        <v>1.1298449999999999E-6</v>
      </c>
    </row>
    <row r="2252" spans="1:2">
      <c r="A2252">
        <v>77.688019028526995</v>
      </c>
      <c r="B2252">
        <v>2.6087000000000001E-8</v>
      </c>
    </row>
    <row r="2253" spans="1:2">
      <c r="A2253">
        <v>78617.925177606798</v>
      </c>
      <c r="B2253">
        <v>0</v>
      </c>
    </row>
    <row r="2256" spans="1:2">
      <c r="A2256">
        <v>25.889188999999998</v>
      </c>
    </row>
    <row r="2257" spans="1:2">
      <c r="A2257">
        <v>7.7643833529999996E-3</v>
      </c>
      <c r="B2257">
        <v>25501.192273394168</v>
      </c>
    </row>
    <row r="2258" spans="1:2">
      <c r="A2258">
        <v>1.5775563400000001E-2</v>
      </c>
      <c r="B2258">
        <v>3451.9272780846031</v>
      </c>
    </row>
    <row r="2259" spans="1:2">
      <c r="A2259">
        <v>3.6485646570000002E-2</v>
      </c>
      <c r="B2259">
        <v>267.37500928201001</v>
      </c>
    </row>
    <row r="2260" spans="1:2">
      <c r="A2260">
        <v>5.6767848877000003E-2</v>
      </c>
      <c r="B2260">
        <v>88.834205459722</v>
      </c>
    </row>
    <row r="2261" spans="1:2">
      <c r="A2261">
        <v>9.0480075179000002E-2</v>
      </c>
      <c r="B2261">
        <v>21.399895526955</v>
      </c>
    </row>
    <row r="2262" spans="1:2">
      <c r="A2262">
        <v>0.13003989874399999</v>
      </c>
      <c r="B2262">
        <v>8.1853247074910005</v>
      </c>
    </row>
    <row r="2263" spans="1:2">
      <c r="A2263">
        <v>0.19247773092600001</v>
      </c>
      <c r="B2263">
        <v>2.4203231718209999</v>
      </c>
    </row>
    <row r="2264" spans="1:2">
      <c r="A2264">
        <v>0.26587676657600001</v>
      </c>
      <c r="B2264">
        <v>1.02336433912</v>
      </c>
    </row>
    <row r="2265" spans="1:2">
      <c r="A2265">
        <v>0.35543493717000002</v>
      </c>
      <c r="B2265">
        <v>0.45719174375799998</v>
      </c>
    </row>
    <row r="2266" spans="1:2">
      <c r="A2266">
        <v>0.52165421437199999</v>
      </c>
      <c r="B2266">
        <v>0.122993714278</v>
      </c>
    </row>
    <row r="2267" spans="1:2">
      <c r="A2267">
        <v>0.72329880805799995</v>
      </c>
      <c r="B2267">
        <v>5.0483138411000002E-2</v>
      </c>
    </row>
    <row r="2268" spans="1:2">
      <c r="A2268">
        <v>1.0495511254150001</v>
      </c>
      <c r="B2268">
        <v>1.5347846348E-2</v>
      </c>
    </row>
    <row r="2269" spans="1:2">
      <c r="A2269">
        <v>1.4678903100739999</v>
      </c>
      <c r="B2269">
        <v>5.9483087319999999E-3</v>
      </c>
    </row>
    <row r="2270" spans="1:2">
      <c r="A2270">
        <v>2.3648258789529999</v>
      </c>
      <c r="B2270">
        <v>1.186284627E-3</v>
      </c>
    </row>
    <row r="2271" spans="1:2">
      <c r="A2271">
        <v>3.1328400747430001</v>
      </c>
      <c r="B2271">
        <v>6.8120553199999998E-4</v>
      </c>
    </row>
    <row r="2272" spans="1:2">
      <c r="A2272">
        <v>4.7458629536260002</v>
      </c>
      <c r="B2272">
        <v>1.5676326300000001E-4</v>
      </c>
    </row>
    <row r="2273" spans="1:2">
      <c r="A2273">
        <v>9.1834735605419997</v>
      </c>
      <c r="B2273">
        <v>1.7879710000000002E-5</v>
      </c>
    </row>
    <row r="2274" spans="1:2">
      <c r="A2274">
        <v>22.550633118467999</v>
      </c>
      <c r="B2274">
        <v>1.1162819999999999E-6</v>
      </c>
    </row>
    <row r="2275" spans="1:2">
      <c r="A2275">
        <v>78.915644780641998</v>
      </c>
      <c r="B2275">
        <v>2.4868000000000001E-8</v>
      </c>
    </row>
    <row r="2276" spans="1:2">
      <c r="A2276">
        <v>81571.577804552697</v>
      </c>
      <c r="B2276">
        <v>0</v>
      </c>
    </row>
    <row r="2279" spans="1:2">
      <c r="A2279">
        <v>26.153365000000001</v>
      </c>
    </row>
    <row r="2280" spans="1:2">
      <c r="A2280">
        <v>5.0307048330000001E-3</v>
      </c>
      <c r="B2280">
        <v>93755.096439691028</v>
      </c>
    </row>
    <row r="2281" spans="1:2">
      <c r="A2281">
        <v>1.7910744445000001E-2</v>
      </c>
      <c r="B2281">
        <v>2124.575343097039</v>
      </c>
    </row>
    <row r="2282" spans="1:2">
      <c r="A2282">
        <v>3.3878820534000001E-2</v>
      </c>
      <c r="B2282">
        <v>360.19235637732697</v>
      </c>
    </row>
    <row r="2283" spans="1:2">
      <c r="A2283">
        <v>5.8541753293000001E-2</v>
      </c>
      <c r="B2283">
        <v>73.798846699641004</v>
      </c>
    </row>
    <row r="2284" spans="1:2">
      <c r="A2284">
        <v>9.173684939E-2</v>
      </c>
      <c r="B2284">
        <v>20.890329221388001</v>
      </c>
    </row>
    <row r="2285" spans="1:2">
      <c r="A2285">
        <v>0.138160953753</v>
      </c>
      <c r="B2285">
        <v>6.3994641346109997</v>
      </c>
    </row>
    <row r="2286" spans="1:2">
      <c r="A2286">
        <v>0.20784196461900001</v>
      </c>
      <c r="B2286">
        <v>1.8824100103320001</v>
      </c>
    </row>
    <row r="2287" spans="1:2">
      <c r="A2287">
        <v>0.28123681943399997</v>
      </c>
      <c r="B2287">
        <v>0.89980603376599999</v>
      </c>
    </row>
    <row r="2288" spans="1:2">
      <c r="A2288">
        <v>0.38960232374699999</v>
      </c>
      <c r="B2288">
        <v>0.32354231162800001</v>
      </c>
    </row>
    <row r="2289" spans="1:2">
      <c r="A2289">
        <v>0.52094873899100003</v>
      </c>
      <c r="B2289">
        <v>0.14514144593100001</v>
      </c>
    </row>
    <row r="2290" spans="1:2">
      <c r="A2290">
        <v>0.69580613317499995</v>
      </c>
      <c r="B2290">
        <v>6.1059114833999999E-2</v>
      </c>
    </row>
    <row r="2291" spans="1:2">
      <c r="A2291">
        <v>1.0812527064320001</v>
      </c>
      <c r="B2291">
        <v>1.2873437809E-2</v>
      </c>
    </row>
    <row r="2292" spans="1:2">
      <c r="A2292">
        <v>1.504766011169</v>
      </c>
      <c r="B2292">
        <v>5.5696037539999998E-3</v>
      </c>
    </row>
    <row r="2293" spans="1:2">
      <c r="A2293">
        <v>2.3151853700389999</v>
      </c>
      <c r="B2293">
        <v>1.3259503449999999E-3</v>
      </c>
    </row>
    <row r="2294" spans="1:2">
      <c r="A2294">
        <v>3.070210975527</v>
      </c>
      <c r="B2294">
        <v>7.2208269800000001E-4</v>
      </c>
    </row>
    <row r="2295" spans="1:2">
      <c r="A2295">
        <v>4.912242489524</v>
      </c>
      <c r="B2295">
        <v>1.33232183E-4</v>
      </c>
    </row>
    <row r="2296" spans="1:2">
      <c r="A2296">
        <v>9.0970234416910003</v>
      </c>
      <c r="B2296">
        <v>1.881861E-5</v>
      </c>
    </row>
    <row r="2297" spans="1:2">
      <c r="A2297">
        <v>22.685876857318998</v>
      </c>
      <c r="B2297">
        <v>1.0928539999999999E-6</v>
      </c>
    </row>
    <row r="2298" spans="1:2">
      <c r="A2298">
        <v>80.706936546302998</v>
      </c>
      <c r="B2298">
        <v>2.3222000000000001E-8</v>
      </c>
    </row>
    <row r="2299" spans="1:2">
      <c r="A2299">
        <v>84598.277640283719</v>
      </c>
      <c r="B2299">
        <v>0</v>
      </c>
    </row>
    <row r="2302" spans="1:2">
      <c r="A2302">
        <v>26.417539999999999</v>
      </c>
    </row>
    <row r="2303" spans="1:2">
      <c r="A2303">
        <v>4.7717339350000004E-3</v>
      </c>
      <c r="B2303">
        <v>109863.32400751938</v>
      </c>
    </row>
    <row r="2304" spans="1:2">
      <c r="A2304">
        <v>1.747372199E-2</v>
      </c>
      <c r="B2304">
        <v>2283.8132430305668</v>
      </c>
    </row>
    <row r="2305" spans="1:2">
      <c r="A2305">
        <v>3.7576710769000002E-2</v>
      </c>
      <c r="B2305">
        <v>250.12095862519101</v>
      </c>
    </row>
    <row r="2306" spans="1:2">
      <c r="A2306">
        <v>6.0945138707000003E-2</v>
      </c>
      <c r="B2306">
        <v>68.874203192696996</v>
      </c>
    </row>
    <row r="2307" spans="1:2">
      <c r="A2307">
        <v>8.9247829218999999E-2</v>
      </c>
      <c r="B2307">
        <v>24.636711171439998</v>
      </c>
    </row>
    <row r="2308" spans="1:2">
      <c r="A2308">
        <v>0.14816372166799999</v>
      </c>
      <c r="B2308">
        <v>4.6963363135089997</v>
      </c>
    </row>
    <row r="2309" spans="1:2">
      <c r="A2309">
        <v>0.19916042540500001</v>
      </c>
      <c r="B2309">
        <v>2.5686110621120002</v>
      </c>
    </row>
    <row r="2310" spans="1:2">
      <c r="A2310">
        <v>0.282902695747</v>
      </c>
      <c r="B2310">
        <v>0.80969374781400005</v>
      </c>
    </row>
    <row r="2311" spans="1:2">
      <c r="A2311">
        <v>0.37428628290799998</v>
      </c>
      <c r="B2311">
        <v>0.400664869875</v>
      </c>
    </row>
    <row r="2312" spans="1:2">
      <c r="A2312">
        <v>0.51984562881399998</v>
      </c>
      <c r="B2312">
        <v>0.13556798774699999</v>
      </c>
    </row>
    <row r="2313" spans="1:2">
      <c r="A2313">
        <v>0.71658622133799998</v>
      </c>
      <c r="B2313">
        <v>5.2472995842999998E-2</v>
      </c>
    </row>
    <row r="2314" spans="1:2">
      <c r="A2314">
        <v>1.0768131222190001</v>
      </c>
      <c r="B2314">
        <v>1.3554648212E-2</v>
      </c>
    </row>
    <row r="2315" spans="1:2">
      <c r="A2315">
        <v>1.58196470417</v>
      </c>
      <c r="B2315">
        <v>4.4039241669999998E-3</v>
      </c>
    </row>
    <row r="2316" spans="1:2">
      <c r="A2316">
        <v>2.2051079361110002</v>
      </c>
      <c r="B2316">
        <v>1.7649119810000001E-3</v>
      </c>
    </row>
    <row r="2317" spans="1:2">
      <c r="A2317">
        <v>3.2539628899130002</v>
      </c>
      <c r="B2317">
        <v>5.0298608800000005E-4</v>
      </c>
    </row>
    <row r="2318" spans="1:2">
      <c r="A2318">
        <v>4.8200896364860002</v>
      </c>
      <c r="B2318">
        <v>1.5395622500000001E-4</v>
      </c>
    </row>
    <row r="2319" spans="1:2">
      <c r="A2319">
        <v>9.2767002575939994</v>
      </c>
      <c r="B2319">
        <v>1.7391698999999999E-5</v>
      </c>
    </row>
    <row r="2320" spans="1:2">
      <c r="A2320">
        <v>23.336221771156001</v>
      </c>
      <c r="B2320">
        <v>1.002227E-6</v>
      </c>
    </row>
    <row r="2321" spans="1:2">
      <c r="A2321">
        <v>84.058074873294998</v>
      </c>
      <c r="B2321">
        <v>2.0537000000000001E-8</v>
      </c>
    </row>
    <row r="2322" spans="1:2">
      <c r="A2322">
        <v>87698.916509952833</v>
      </c>
      <c r="B2322">
        <v>0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29BC-E5E0-9C4D-BA03-3D24627157AA}">
  <dimension ref="A1:A20"/>
  <sheetViews>
    <sheetView workbookViewId="0">
      <selection activeCell="E11" sqref="E11"/>
    </sheetView>
  </sheetViews>
  <sheetFormatPr baseColWidth="10" defaultRowHeight="20"/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A C A g A c G L k V L C J l 9 m n A A A A 9 w A A A B I A A A B D b 2 5 m a W c v U G F j a 2 F n Z S 5 4 b W y F j 9 E K g j A Y h V 9 F d u 8 2 F 2 b I 7 7 z o L h K E I L o d u n S l M 9 x s v l s X P V K v k F B W d 1 2 e w 3 f g O 4 / b H d K x b b y r 7 I 3 q d I I C T J E n d d G V S l c J G u z R X 6 G U Q y 6 K s 6 i k N 8 H a x K N R C a q t v c S E O O e w W + C u r w i j N C C H b L s r a t k K X 2 l j h S 4 k + q z K / y v E Y f + S 4 Q w H N M T L M I o w A z K 3 k C n 9 J d g k j C m Q n x L W Q 2 O H X v K T 8 D c 5 k D k C e Z / g T 1 B L A w Q U A A A I C A B w Y u R U j q l 0 r E c B A A B 1 C Q A A E w A A A E Z v c m 1 1 b G F z L 1 N l Y 3 R p b 2 4 x L m 3 t l D 9 L w 0 A Y x v d A v 8 N x X R I I + e c o T i 2 O g j R O I i W N r z S Q 3 J V 7 L 4 V Q O j R d F F y l g 4 N L P 4 K L o P T D H P V z e D Z V g 4 O T m d L p e O 9 5 7 3 n v f j w c Q i w T z s i g W v 3 j j t E x c B w J u C a T N M 8 y E E M x 5 u S E p C A N Q l T 5 p p a v q n z R O z 2 c O n 0 e 5 x k w a Z 4 m K T g 9 z q Q u 0 K T u B Y J A F 3 k u I 4 w k z 9 3 J u M A k R n f v 6 t b c n R i n 1 L L J Z R / S J E s k C O 1 O b W q T H t d d D H U Z 2 O Q 8 5 x I G s k h B 1 z + F c 8 Y Z X F m 2 v t 1 2 f f f + + K w W D 6 q 8 V 4 u n 7 e 1 K l R t V r t V y p Y + E 0 U h 3 h y J i e M N F V n m H x Q T Q / H 6 W T W Y z W i m + n i + 1 S l i e j U D M t b R X g l / K 3 D I S 9 v f 4 O t c u r Z M 1 A 4 s e 8 D a H 9 + i A 9 1 / x S k D Z A N B P 2 5 a R r G V o 6 H u e 1 2 x M d y N a R r h L d 2 l t 6 I t t Y W S / g D b z q b Y F 6 A d Q S w M E F A A A C A g A c G L k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w Y u R U s I m X 2 a c A A A D 3 A A A A E g A A A A A A A A A A A A A A A A A A A A A A Q 2 9 u Z m l n L 1 B h Y 2 t h Z 2 U u e G 1 s U E s B A h Q D F A A A C A g A c G L k V I 6 p d K x H A Q A A d Q k A A B M A A A A A A A A A A A A A A A A A 1 w A A A E Z v c m 1 1 b G F z L 1 N l Y 3 R p b 2 4 x L m 1 Q S w E C F A M U A A A I C A B w Y u R U D 8 r p q 6 Q A A A D p A A A A E w A A A A A A A A A A A A A A A A B P A g A A W 0 N v b n R l b n R f V H l w Z X N d L n h t b F B L B Q Y A A A A A A w A D A M I A A A A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N Q A A A A A A A D Q 1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1 b W 1 l c l 9 y a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H V t b W V y X 3 J o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0 V D A y O j A w O j I 5 L j U y M T E y M z B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H V t b W V y X 3 J o b y 9 B d X R v U m V t b 3 Z l Z E N v b H V t b n M x L n t D b 2 x 1 b W 4 x L D B 9 J n F 1 b 3 Q 7 L C Z x d W 9 0 O 1 N l Y 3 R p b 2 4 x L 3 B s d W 1 t Z X J f c m h v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x 1 b W 1 l c l 9 y a G 8 v Q X V 0 b 1 J l b W 9 2 Z W R D b 2 x 1 b W 5 z M S 5 7 Q 2 9 s d W 1 u M S w w f S Z x d W 9 0 O y w m c X V v d D t T Z W N 0 a W 9 u M S 9 w b H V t b W V y X 3 J o b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H V t b W V y X 3 J o b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H V t b W V y X 3 J o b y 8 l R T U l Q T Q l O D k l R T Y l O U I l Q j Q l R T M l O D E l O T U l R T M l O D I l O E M l R T M l O D E l O U Y l R T U l O D g l O T c l R T M l O D I l Q k Y l R T M l O D I l Q T Q l R T M l O D M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H V t b W V y X 3 J o b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H V t b W V y X 3 J o b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0 V D A y O j A z O j A 2 L j U z M j k y M z B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H V t b W V y X 3 J o b y A o M i k v Q X V 0 b 1 J l b W 9 2 Z W R D b 2 x 1 b W 5 z M S 5 7 Q 2 9 s d W 1 u M S w w f S Z x d W 9 0 O y w m c X V v d D t T Z W N 0 a W 9 u M S 9 w b H V t b W V y X 3 J o b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H V t b W V y X 3 J o b y A o M i k v Q X V 0 b 1 J l b W 9 2 Z W R D b 2 x 1 b W 5 z M S 5 7 Q 2 9 s d W 1 u M S w w f S Z x d W 9 0 O y w m c X V v d D t T Z W N 0 a W 9 u M S 9 w b H V t b W V y X 3 J o b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1 b W 1 l c l 9 y a G 8 l M j A l M j g y J T I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d W 1 t Z X J f c m h v J T I w J T I 4 M i U y O S 8 l R T U l Q T Q l O D k l R T Y l O U I l Q j Q l R T M l O D E l O T U l R T M l O D I l O E M l R T M l O D E l O U Y l R T U l O D g l O T c l R T M l O D I l Q k Y l R T M l O D I l Q T Q l R T M l O D M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H V t b W V y X 3 J o b y U y M C U y O D M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H V t b W V y X 3 J o b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0 V D A y O j E 3 O j E z L j M y M j I 0 M T B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H V t b W V y X 3 J o b y A o M y k v Q X V 0 b 1 J l b W 9 2 Z W R D b 2 x 1 b W 5 z M S 5 7 Q 2 9 s d W 1 u M S w w f S Z x d W 9 0 O y w m c X V v d D t T Z W N 0 a W 9 u M S 9 w b H V t b W V y X 3 J o b y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H V t b W V y X 3 J o b y A o M y k v Q X V 0 b 1 J l b W 9 2 Z W R D b 2 x 1 b W 5 z M S 5 7 Q 2 9 s d W 1 u M S w w f S Z x d W 9 0 O y w m c X V v d D t T Z W N 0 a W 9 u M S 9 w b H V t b W V y X 3 J o b y A o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1 b W 1 l c l 9 y a G 8 l M j A l M j g z J T I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d W 1 t Z X J f c m h v J T I w J T I 4 M y U y O S 8 l R T U l Q T Q l O D k l R T Y l O U I l Q j Q l R T M l O D E l O T U l R T M l O D I l O E M l R T M l O D E l O U Y l R T U l O D g l O T c l R T M l O D I l Q k Y l R T M l O D I l Q T Q l R T M l O D M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R U M D I 6 N D Q 6 M T c u N D I x M j g 4 M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C 9 B d X R v U m V t b 3 Z l Z E N v b H V t b n M x L n t D b 2 x 1 b W 4 x L D B 9 J n F 1 b 3 Q 7 L C Z x d W 9 0 O 1 N l Y 3 R p b 2 4 x L 3 R l c 3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y V F N S V B N C U 4 O S V F N i U 5 Q i V C N C V F M y U 4 M S U 5 N S V F M y U 4 M i U 4 Q y V F M y U 4 M S U 5 R i V F N S U 4 O C U 5 N y V F M y U 4 M i V C R i V F M y U 4 M i V B N C V F M y U 4 M y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d W 1 t Z X J f c m h v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H V t b W V y X 3 J o b 1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R U M D I 6 N T E 6 M j E u O D g w M z I w M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d W 1 t Z X J f c m h v X z E w M D A v Q X V 0 b 1 J l b W 9 2 Z W R D b 2 x 1 b W 5 z M S 5 7 Q 2 9 s d W 1 u M S w w f S Z x d W 9 0 O y w m c X V v d D t T Z W N 0 a W 9 u M S 9 w b H V t b W V y X 3 J o b 1 8 x M D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x 1 b W 1 l c l 9 y a G 9 f M T A w M C 9 B d X R v U m V t b 3 Z l Z E N v b H V t b n M x L n t D b 2 x 1 b W 4 x L D B 9 J n F 1 b 3 Q 7 L C Z x d W 9 0 O 1 N l Y 3 R p b 2 4 x L 3 B s d W 1 t Z X J f c m h v X z E w M D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1 b W 1 l c l 9 y a G 9 f M T A w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H V t b W V y X 3 J o b 1 8 x M D A w L y V F N S V B N C U 4 O S V F N i U 5 Q i V C N C V F M y U 4 M S U 5 N S V F M y U 4 M i U 4 Q y V F M y U 4 M S U 5 R i V F N S U 4 O C U 5 N y V F M y U 4 M i V C R i V F M y U 4 M i V B N C V F M y U 4 M y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R U M D I 6 N T c 6 M D E u O T k 2 M j Y w M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g K D I p L 0 F 1 d G 9 S Z W 1 v d m V k Q 2 9 s d W 1 u c z E u e 0 N v b H V t b j E s M H 0 m c X V v d D s s J n F 1 b 3 Q 7 U 2 V j d G l v b j E v d G V z d C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I C g y K S 9 B d X R v U m V t b 3 Z l Z E N v b H V t b n M x L n t D b 2 x 1 b W 4 x L D B 9 J n F 1 b 3 Q 7 L C Z x d W 9 0 O 1 N l Y 3 R p b 2 4 x L 3 R l c 3 Q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l M j g y J T I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y J T I 5 L y V F N S V B N C U 4 O S V F N i U 5 Q i V C N C V F M y U 4 M S U 5 N S V F M y U 4 M i U 4 Q y V F M y U 4 M S U 5 R i V F N S U 4 O C U 5 N y V F M y U 4 M i V C R i V F M y U 4 M i V B N C V F M y U 4 M y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R U M D M 6 M T k 6 M z I u O D U 1 M D I z M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g K D M p L 0 F 1 d G 9 S Z W 1 v d m V k Q 2 9 s d W 1 u c z E u e 0 N v b H V t b j E s M H 0 m c X V v d D s s J n F 1 b 3 Q 7 U 2 V j d G l v b j E v d G V z d C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I C g z K S 9 B d X R v U m V t b 3 Z l Z E N v b H V t b n M x L n t D b 2 x 1 b W 4 x L D B 9 J n F 1 b 3 Q 7 L C Z x d W 9 0 O 1 N l Y 3 R p b 2 4 x L 3 R l c 3 Q g K D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l M j g z J T I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z J T I 5 L y V F N S V B N C U 4 O S V F N i U 5 Q i V C N C V F M y U 4 M S U 5 N S V F M y U 4 M i U 4 Q y V F M y U 4 M S U 5 R i V F N S U 4 O C U 5 N y V F M y U 4 M i V C R i V F M y U 4 M i V B N C V F M y U 4 M y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D Y W H 2 Y 0 U K f a M A 0 G C S q G S I b 3 D Q E B A Q U A B I I C A H T i O m Q R I i 6 i U Y c F 4 3 Q x U b I S D B a h j 0 S V 4 N / A T N r Q Y y x a U M f q g 3 d 3 + Y Z i B I / E 7 O E X s b w F Q k o V w K z + 0 P z I k S I d i l j R 9 O z i u e R i X e O + A T t X H E O T r w z A f P A 2 Y d U N C s 7 x 6 / P s v w t k f Y a q H S J a B / B 4 9 1 P H C 2 r m c A 7 S m s x 9 a q V N Y E b L B v 4 o m D I C s / k k o n C 1 5 o n m 3 c B O + z 7 2 7 Y 1 R r T 7 y d v 5 s 4 x K l z s W T b 6 + / u u a U w N I 9 E 5 n K X + 8 m C W J i k 1 E 7 u Q A o c L e R K w J E j E V Q z 2 5 O T / R j 2 7 7 c H X H X Q 3 t 4 d K f n q l U k x D 1 s S O 7 l d 1 o E L g H 1 n q C / j K 1 M l 7 p R 7 K u e z Q 7 V z D + S i N 0 u e l Y y Q 2 + 4 2 G Y o T n K 4 a J z g P j j e p R X Z C j A d 8 Z c 5 c T U 4 U R 6 K P W a C C L k v i o v 9 c p / m 7 U w U 7 I p Y Z 7 3 Q h 6 d V c l 8 F a Q M W 1 j G T s I J 9 u v 6 W q P 3 d w O X g z / q 8 R k y 3 f B K T M T r y O g D o 5 Z n G h 3 K 3 1 w J 4 2 H e P C M V C s N 5 K o g I 6 X a I L L c O z 2 U a i p a n C k r S T V Y t 8 6 V 2 6 e h L d A c 2 Z S 9 f 5 b 5 a v p l A R f e k b A H y I w f 9 F K G I w z W S q U U w e i t J h a l m U + 1 F B W U V C V y z f 4 W N G o D t I O b R e b O w y M m P U z 7 j o l g y n q X 8 m j 9 L d U P n 8 J L M V M l 8 N Y f 9 D a N 1 f H H j m 1 9 M w 1 3 r E Y P F 7 q Z M x l X g G + f p P O e w 5 q Q m E j S q 3 p b y h T 7 P F K x / O M H w G C S q G S I b 3 D Q E H A T A d B g l g h k g B Z Q M E A S o E E D U 5 p k x r T G A Y i a g n t T l R R t e A U O 3 i c g n s 2 S n w W Q 4 i / N c Z K L l D m V i 5 A 6 q u H J 6 G R G n G z c Z 4 A y j w D e + t F q p 3 o p o C Y K O R w q i D G F i H y y r y 5 M r d q j Y a v z n W 4 j 2 m N v m 5 5 N E X L / g L 9 I R W < / D a t a M a s h u p > 
</file>

<file path=customXml/itemProps1.xml><?xml version="1.0" encoding="utf-8"?>
<ds:datastoreItem xmlns:ds="http://schemas.openxmlformats.org/officeDocument/2006/customXml" ds:itemID="{A060B736-AD51-974A-8CED-DA5721B2C5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test (3)</vt:lpstr>
      <vt:lpstr>Sheet2</vt:lpstr>
      <vt:lpstr>test (2)</vt:lpstr>
      <vt:lpstr>plummer_rho_1000</vt:lpstr>
      <vt:lpstr>test</vt:lpstr>
      <vt:lpstr>plummer_rho (3)</vt:lpstr>
      <vt:lpstr>plummer_rho (2)</vt:lpstr>
      <vt:lpstr>plummer_rho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佐藤創太</dc:creator>
  <cp:lastModifiedBy>佐藤創太</cp:lastModifiedBy>
  <dcterms:created xsi:type="dcterms:W3CDTF">2022-07-04T01:59:11Z</dcterms:created>
  <dcterms:modified xsi:type="dcterms:W3CDTF">2022-07-13T08:29:03Z</dcterms:modified>
</cp:coreProperties>
</file>